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1C6003A9-0D8B-494F-9589-78F441BC4A41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5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<sst xmlns="http://schemas.openxmlformats.org/spreadsheetml/2006/main" count="15" uniqueCount="14">
  <si>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</si>
  <si>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</si>
  <si>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</si>
  <si>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</si>
  <si>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30.710244192972006</t>
  </si>
  <si>
    <t>Medium: 28.0</t>
  </si>
  <si>
    <t>99th percentile: 71.0</t>
  </si>
  <si>
    <t>95th percentile: 55.0</t>
  </si>
  <si>
    <t xml:space="preserve">Hit Rate Stats: </t>
  </si>
  <si>
    <t>Mean: 0.8449166252421895</t>
  </si>
  <si>
    <t>Medium: 0.8466186522153646</t>
  </si>
  <si>
    <t>99th percentile: 0.8543979165467652</t>
  </si>
  <si>
    <t>95th percentile: 0.8530111603777873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</si>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</sst>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log_sw50_parsed!$A$2:$A$6732</c:f>
              <c:strCache>
                <c:ptCount val="67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  <c:pt idx="1201">
                  <c:v>60050</c:v>
                </c:pt>
                <c:pt idx="1202">
                  <c:v>60100</c:v>
                </c:pt>
                <c:pt idx="1203">
                  <c:v>60150</c:v>
                </c:pt>
                <c:pt idx="1204">
                  <c:v>60200</c:v>
                </c:pt>
                <c:pt idx="1205">
                  <c:v>60250</c:v>
                </c:pt>
                <c:pt idx="1206">
                  <c:v>60300</c:v>
                </c:pt>
                <c:pt idx="1207">
                  <c:v>60350</c:v>
                </c:pt>
                <c:pt idx="1208">
                  <c:v>60400</c:v>
                </c:pt>
                <c:pt idx="1209">
                  <c:v>60450</c:v>
                </c:pt>
                <c:pt idx="1210">
                  <c:v>60500</c:v>
                </c:pt>
                <c:pt idx="1211">
                  <c:v>60550</c:v>
                </c:pt>
                <c:pt idx="1212">
                  <c:v>60600</c:v>
                </c:pt>
                <c:pt idx="1213">
                  <c:v>60650</c:v>
                </c:pt>
                <c:pt idx="1214">
                  <c:v>60700</c:v>
                </c:pt>
                <c:pt idx="1215">
                  <c:v>60750</c:v>
                </c:pt>
                <c:pt idx="1216">
                  <c:v>60800</c:v>
                </c:pt>
                <c:pt idx="1217">
                  <c:v>60850</c:v>
                </c:pt>
                <c:pt idx="1218">
                  <c:v>60900</c:v>
                </c:pt>
                <c:pt idx="1219">
                  <c:v>60950</c:v>
                </c:pt>
                <c:pt idx="1220">
                  <c:v>61000</c:v>
                </c:pt>
                <c:pt idx="1221">
                  <c:v>61050</c:v>
                </c:pt>
                <c:pt idx="1222">
                  <c:v>61100</c:v>
                </c:pt>
                <c:pt idx="1223">
                  <c:v>61150</c:v>
                </c:pt>
                <c:pt idx="1224">
                  <c:v>61200</c:v>
                </c:pt>
                <c:pt idx="1225">
                  <c:v>61250</c:v>
                </c:pt>
                <c:pt idx="1226">
                  <c:v>61300</c:v>
                </c:pt>
                <c:pt idx="1227">
                  <c:v>61350</c:v>
                </c:pt>
                <c:pt idx="1228">
                  <c:v>61400</c:v>
                </c:pt>
                <c:pt idx="1229">
                  <c:v>61450</c:v>
                </c:pt>
                <c:pt idx="1230">
                  <c:v>61500</c:v>
                </c:pt>
                <c:pt idx="1231">
                  <c:v>61550</c:v>
                </c:pt>
                <c:pt idx="1232">
                  <c:v>61600</c:v>
                </c:pt>
                <c:pt idx="1233">
                  <c:v>61650</c:v>
                </c:pt>
                <c:pt idx="1234">
                  <c:v>61700</c:v>
                </c:pt>
                <c:pt idx="1235">
                  <c:v>61750</c:v>
                </c:pt>
                <c:pt idx="1236">
                  <c:v>61800</c:v>
                </c:pt>
                <c:pt idx="1237">
                  <c:v>61850</c:v>
                </c:pt>
                <c:pt idx="1238">
                  <c:v>61900</c:v>
                </c:pt>
                <c:pt idx="1239">
                  <c:v>61950</c:v>
                </c:pt>
                <c:pt idx="1240">
                  <c:v>62000</c:v>
                </c:pt>
                <c:pt idx="1241">
                  <c:v>62050</c:v>
                </c:pt>
                <c:pt idx="1242">
                  <c:v>62100</c:v>
                </c:pt>
                <c:pt idx="1243">
                  <c:v>62150</c:v>
                </c:pt>
                <c:pt idx="1244">
                  <c:v>62200</c:v>
                </c:pt>
                <c:pt idx="1245">
                  <c:v>62250</c:v>
                </c:pt>
                <c:pt idx="1246">
                  <c:v>62300</c:v>
                </c:pt>
                <c:pt idx="1247">
                  <c:v>62350</c:v>
                </c:pt>
                <c:pt idx="1248">
                  <c:v>62400</c:v>
                </c:pt>
                <c:pt idx="1249">
                  <c:v>62450</c:v>
                </c:pt>
                <c:pt idx="1250">
                  <c:v>62500</c:v>
                </c:pt>
                <c:pt idx="1251">
                  <c:v>62550</c:v>
                </c:pt>
                <c:pt idx="1252">
                  <c:v>62600</c:v>
                </c:pt>
                <c:pt idx="1253">
                  <c:v>62650</c:v>
                </c:pt>
                <c:pt idx="1254">
                  <c:v>62700</c:v>
                </c:pt>
                <c:pt idx="1255">
                  <c:v>62750</c:v>
                </c:pt>
                <c:pt idx="1256">
                  <c:v>62800</c:v>
                </c:pt>
                <c:pt idx="1257">
                  <c:v>62850</c:v>
                </c:pt>
                <c:pt idx="1258">
                  <c:v>62900</c:v>
                </c:pt>
                <c:pt idx="1259">
                  <c:v>62950</c:v>
                </c:pt>
                <c:pt idx="1260">
                  <c:v>63000</c:v>
                </c:pt>
                <c:pt idx="1261">
                  <c:v>63050</c:v>
                </c:pt>
                <c:pt idx="1262">
                  <c:v>63100</c:v>
                </c:pt>
                <c:pt idx="1263">
                  <c:v>63150</c:v>
                </c:pt>
                <c:pt idx="1264">
                  <c:v>63200</c:v>
                </c:pt>
                <c:pt idx="1265">
                  <c:v>63250</c:v>
                </c:pt>
                <c:pt idx="1266">
                  <c:v>63300</c:v>
                </c:pt>
                <c:pt idx="1267">
                  <c:v>63350</c:v>
                </c:pt>
                <c:pt idx="1268">
                  <c:v>63400</c:v>
                </c:pt>
                <c:pt idx="1269">
                  <c:v>63450</c:v>
                </c:pt>
                <c:pt idx="1270">
                  <c:v>63500</c:v>
                </c:pt>
                <c:pt idx="1271">
                  <c:v>63550</c:v>
                </c:pt>
                <c:pt idx="1272">
                  <c:v>63600</c:v>
                </c:pt>
                <c:pt idx="1273">
                  <c:v>63650</c:v>
                </c:pt>
                <c:pt idx="1274">
                  <c:v>63700</c:v>
                </c:pt>
                <c:pt idx="1275">
                  <c:v>63750</c:v>
                </c:pt>
                <c:pt idx="1276">
                  <c:v>63800</c:v>
                </c:pt>
                <c:pt idx="1277">
                  <c:v>63850</c:v>
                </c:pt>
                <c:pt idx="1278">
                  <c:v>63900</c:v>
                </c:pt>
                <c:pt idx="1279">
                  <c:v>63950</c:v>
                </c:pt>
                <c:pt idx="1280">
                  <c:v>64000</c:v>
                </c:pt>
                <c:pt idx="1281">
                  <c:v>64050</c:v>
                </c:pt>
                <c:pt idx="1282">
                  <c:v>64100</c:v>
                </c:pt>
                <c:pt idx="1283">
                  <c:v>64150</c:v>
                </c:pt>
                <c:pt idx="1284">
                  <c:v>64200</c:v>
                </c:pt>
                <c:pt idx="1285">
                  <c:v>64250</c:v>
                </c:pt>
                <c:pt idx="1286">
                  <c:v>64300</c:v>
                </c:pt>
                <c:pt idx="1287">
                  <c:v>64350</c:v>
                </c:pt>
                <c:pt idx="1288">
                  <c:v>64400</c:v>
                </c:pt>
                <c:pt idx="1289">
                  <c:v>64450</c:v>
                </c:pt>
                <c:pt idx="1290">
                  <c:v>64500</c:v>
                </c:pt>
                <c:pt idx="1291">
                  <c:v>64550</c:v>
                </c:pt>
                <c:pt idx="1292">
                  <c:v>64600</c:v>
                </c:pt>
                <c:pt idx="1293">
                  <c:v>64650</c:v>
                </c:pt>
                <c:pt idx="1294">
                  <c:v>64700</c:v>
                </c:pt>
                <c:pt idx="1295">
                  <c:v>64750</c:v>
                </c:pt>
                <c:pt idx="1296">
                  <c:v>64800</c:v>
                </c:pt>
                <c:pt idx="1297">
                  <c:v>64850</c:v>
                </c:pt>
                <c:pt idx="1298">
                  <c:v>64900</c:v>
                </c:pt>
                <c:pt idx="1299">
                  <c:v>64950</c:v>
                </c:pt>
                <c:pt idx="1300">
                  <c:v>65000</c:v>
                </c:pt>
                <c:pt idx="1301">
                  <c:v>65050</c:v>
                </c:pt>
                <c:pt idx="1302">
                  <c:v>65100</c:v>
                </c:pt>
                <c:pt idx="1303">
                  <c:v>65150</c:v>
                </c:pt>
                <c:pt idx="1304">
                  <c:v>65200</c:v>
                </c:pt>
                <c:pt idx="1305">
                  <c:v>65250</c:v>
                </c:pt>
                <c:pt idx="1306">
                  <c:v>65300</c:v>
                </c:pt>
                <c:pt idx="1307">
                  <c:v>65350</c:v>
                </c:pt>
                <c:pt idx="1308">
                  <c:v>65400</c:v>
                </c:pt>
                <c:pt idx="1309">
                  <c:v>65450</c:v>
                </c:pt>
                <c:pt idx="1310">
                  <c:v>65500</c:v>
                </c:pt>
                <c:pt idx="1311">
                  <c:v>65550</c:v>
                </c:pt>
                <c:pt idx="1312">
                  <c:v>65600</c:v>
                </c:pt>
                <c:pt idx="1313">
                  <c:v>65650</c:v>
                </c:pt>
                <c:pt idx="1314">
                  <c:v>65700</c:v>
                </c:pt>
                <c:pt idx="1315">
                  <c:v>65750</c:v>
                </c:pt>
                <c:pt idx="1316">
                  <c:v>65800</c:v>
                </c:pt>
                <c:pt idx="1317">
                  <c:v>65850</c:v>
                </c:pt>
                <c:pt idx="1318">
                  <c:v>65900</c:v>
                </c:pt>
                <c:pt idx="1319">
                  <c:v>65950</c:v>
                </c:pt>
                <c:pt idx="1320">
                  <c:v>66000</c:v>
                </c:pt>
                <c:pt idx="1321">
                  <c:v>66050</c:v>
                </c:pt>
                <c:pt idx="1322">
                  <c:v>66100</c:v>
                </c:pt>
                <c:pt idx="1323">
                  <c:v>66150</c:v>
                </c:pt>
                <c:pt idx="1324">
                  <c:v>66200</c:v>
                </c:pt>
                <c:pt idx="1325">
                  <c:v>66250</c:v>
                </c:pt>
                <c:pt idx="1326">
                  <c:v>66300</c:v>
                </c:pt>
                <c:pt idx="1327">
                  <c:v>66350</c:v>
                </c:pt>
                <c:pt idx="1328">
                  <c:v>66400</c:v>
                </c:pt>
                <c:pt idx="1329">
                  <c:v>66450</c:v>
                </c:pt>
                <c:pt idx="1330">
                  <c:v>66500</c:v>
                </c:pt>
                <c:pt idx="1331">
                  <c:v>66550</c:v>
                </c:pt>
                <c:pt idx="1332">
                  <c:v>66600</c:v>
                </c:pt>
                <c:pt idx="1333">
                  <c:v>66650</c:v>
                </c:pt>
                <c:pt idx="1334">
                  <c:v>66700</c:v>
                </c:pt>
                <c:pt idx="1335">
                  <c:v>66750</c:v>
                </c:pt>
                <c:pt idx="1336">
                  <c:v>66800</c:v>
                </c:pt>
                <c:pt idx="1337">
                  <c:v>66850</c:v>
                </c:pt>
                <c:pt idx="1338">
                  <c:v>66900</c:v>
                </c:pt>
                <c:pt idx="1339">
                  <c:v>66950</c:v>
                </c:pt>
                <c:pt idx="1340">
                  <c:v>67000</c:v>
                </c:pt>
                <c:pt idx="1341">
                  <c:v>67050</c:v>
                </c:pt>
                <c:pt idx="1342">
                  <c:v>67100</c:v>
                </c:pt>
                <c:pt idx="1343">
                  <c:v>67150</c:v>
                </c:pt>
                <c:pt idx="1344">
                  <c:v>67200</c:v>
                </c:pt>
                <c:pt idx="1345">
                  <c:v>67250</c:v>
                </c:pt>
                <c:pt idx="1346">
                  <c:v>67300</c:v>
                </c:pt>
                <c:pt idx="1347">
                  <c:v>67350</c:v>
                </c:pt>
                <c:pt idx="1348">
                  <c:v>67400</c:v>
                </c:pt>
                <c:pt idx="1349">
                  <c:v>67450</c:v>
                </c:pt>
                <c:pt idx="1350">
                  <c:v>67500</c:v>
                </c:pt>
                <c:pt idx="1351">
                  <c:v>67550</c:v>
                </c:pt>
                <c:pt idx="1352">
                  <c:v>67600</c:v>
                </c:pt>
                <c:pt idx="1353">
                  <c:v>67650</c:v>
                </c:pt>
                <c:pt idx="1354">
                  <c:v>67700</c:v>
                </c:pt>
                <c:pt idx="1355">
                  <c:v>67750</c:v>
                </c:pt>
                <c:pt idx="1356">
                  <c:v>67800</c:v>
                </c:pt>
                <c:pt idx="1357">
                  <c:v>67850</c:v>
                </c:pt>
                <c:pt idx="1358">
                  <c:v>67900</c:v>
                </c:pt>
                <c:pt idx="1359">
                  <c:v>67950</c:v>
                </c:pt>
                <c:pt idx="1360">
                  <c:v>68000</c:v>
                </c:pt>
                <c:pt idx="1361">
                  <c:v>68050</c:v>
                </c:pt>
                <c:pt idx="1362">
                  <c:v>68100</c:v>
                </c:pt>
                <c:pt idx="1363">
                  <c:v>68150</c:v>
                </c:pt>
                <c:pt idx="1364">
                  <c:v>68200</c:v>
                </c:pt>
                <c:pt idx="1365">
                  <c:v>68250</c:v>
                </c:pt>
                <c:pt idx="1366">
                  <c:v>68300</c:v>
                </c:pt>
                <c:pt idx="1367">
                  <c:v>68350</c:v>
                </c:pt>
                <c:pt idx="1368">
                  <c:v>68400</c:v>
                </c:pt>
                <c:pt idx="1369">
                  <c:v>68450</c:v>
                </c:pt>
                <c:pt idx="1370">
                  <c:v>68500</c:v>
                </c:pt>
                <c:pt idx="1371">
                  <c:v>68550</c:v>
                </c:pt>
                <c:pt idx="1372">
                  <c:v>68600</c:v>
                </c:pt>
                <c:pt idx="1373">
                  <c:v>68650</c:v>
                </c:pt>
                <c:pt idx="1374">
                  <c:v>68700</c:v>
                </c:pt>
                <c:pt idx="1375">
                  <c:v>68750</c:v>
                </c:pt>
                <c:pt idx="1376">
                  <c:v>68800</c:v>
                </c:pt>
                <c:pt idx="1377">
                  <c:v>68850</c:v>
                </c:pt>
                <c:pt idx="1378">
                  <c:v>68900</c:v>
                </c:pt>
                <c:pt idx="1379">
                  <c:v>68950</c:v>
                </c:pt>
                <c:pt idx="1380">
                  <c:v>69000</c:v>
                </c:pt>
                <c:pt idx="1381">
                  <c:v>69050</c:v>
                </c:pt>
                <c:pt idx="1382">
                  <c:v>69100</c:v>
                </c:pt>
                <c:pt idx="1383">
                  <c:v>69150</c:v>
                </c:pt>
                <c:pt idx="1384">
                  <c:v>69200</c:v>
                </c:pt>
                <c:pt idx="1385">
                  <c:v>69250</c:v>
                </c:pt>
                <c:pt idx="1386">
                  <c:v>69300</c:v>
                </c:pt>
                <c:pt idx="1387">
                  <c:v>69350</c:v>
                </c:pt>
                <c:pt idx="1388">
                  <c:v>69400</c:v>
                </c:pt>
                <c:pt idx="1389">
                  <c:v>69450</c:v>
                </c:pt>
                <c:pt idx="1390">
                  <c:v>69500</c:v>
                </c:pt>
                <c:pt idx="1391">
                  <c:v>69550</c:v>
                </c:pt>
                <c:pt idx="1392">
                  <c:v>69600</c:v>
                </c:pt>
                <c:pt idx="1393">
                  <c:v>69650</c:v>
                </c:pt>
                <c:pt idx="1394">
                  <c:v>69700</c:v>
                </c:pt>
                <c:pt idx="1395">
                  <c:v>69750</c:v>
                </c:pt>
                <c:pt idx="1396">
                  <c:v>69800</c:v>
                </c:pt>
                <c:pt idx="1397">
                  <c:v>69850</c:v>
                </c:pt>
                <c:pt idx="1398">
                  <c:v>69900</c:v>
                </c:pt>
                <c:pt idx="1399">
                  <c:v>69950</c:v>
                </c:pt>
                <c:pt idx="1400">
                  <c:v>70000</c:v>
                </c:pt>
                <c:pt idx="1401">
                  <c:v>70050</c:v>
                </c:pt>
                <c:pt idx="1402">
                  <c:v>70100</c:v>
                </c:pt>
                <c:pt idx="1403">
                  <c:v>70150</c:v>
                </c:pt>
                <c:pt idx="1404">
                  <c:v>70200</c:v>
                </c:pt>
                <c:pt idx="1405">
                  <c:v>70250</c:v>
                </c:pt>
                <c:pt idx="1406">
                  <c:v>70300</c:v>
                </c:pt>
                <c:pt idx="1407">
                  <c:v>70350</c:v>
                </c:pt>
                <c:pt idx="1408">
                  <c:v>70400</c:v>
                </c:pt>
                <c:pt idx="1409">
                  <c:v>70450</c:v>
                </c:pt>
                <c:pt idx="1410">
                  <c:v>70500</c:v>
                </c:pt>
                <c:pt idx="1411">
                  <c:v>70550</c:v>
                </c:pt>
                <c:pt idx="1412">
                  <c:v>70600</c:v>
                </c:pt>
                <c:pt idx="1413">
                  <c:v>70650</c:v>
                </c:pt>
                <c:pt idx="1414">
                  <c:v>70700</c:v>
                </c:pt>
                <c:pt idx="1415">
                  <c:v>70750</c:v>
                </c:pt>
                <c:pt idx="1416">
                  <c:v>70800</c:v>
                </c:pt>
                <c:pt idx="1417">
                  <c:v>70850</c:v>
                </c:pt>
                <c:pt idx="1418">
                  <c:v>70900</c:v>
                </c:pt>
                <c:pt idx="1419">
                  <c:v>70950</c:v>
                </c:pt>
                <c:pt idx="1420">
                  <c:v>71000</c:v>
                </c:pt>
                <c:pt idx="1421">
                  <c:v>71050</c:v>
                </c:pt>
                <c:pt idx="1422">
                  <c:v>71100</c:v>
                </c:pt>
                <c:pt idx="1423">
                  <c:v>71150</c:v>
                </c:pt>
                <c:pt idx="1424">
                  <c:v>71200</c:v>
                </c:pt>
                <c:pt idx="1425">
                  <c:v>71250</c:v>
                </c:pt>
                <c:pt idx="1426">
                  <c:v>71300</c:v>
                </c:pt>
                <c:pt idx="1427">
                  <c:v>71350</c:v>
                </c:pt>
                <c:pt idx="1428">
                  <c:v>71400</c:v>
                </c:pt>
                <c:pt idx="1429">
                  <c:v>71450</c:v>
                </c:pt>
                <c:pt idx="1430">
                  <c:v>71500</c:v>
                </c:pt>
                <c:pt idx="1431">
                  <c:v>71550</c:v>
                </c:pt>
                <c:pt idx="1432">
                  <c:v>71600</c:v>
                </c:pt>
                <c:pt idx="1433">
                  <c:v>71650</c:v>
                </c:pt>
                <c:pt idx="1434">
                  <c:v>71700</c:v>
                </c:pt>
                <c:pt idx="1435">
                  <c:v>71750</c:v>
                </c:pt>
                <c:pt idx="1436">
                  <c:v>71800</c:v>
                </c:pt>
                <c:pt idx="1437">
                  <c:v>71850</c:v>
                </c:pt>
                <c:pt idx="1438">
                  <c:v>71900</c:v>
                </c:pt>
                <c:pt idx="1439">
                  <c:v>71950</c:v>
                </c:pt>
                <c:pt idx="1440">
                  <c:v>72000</c:v>
                </c:pt>
                <c:pt idx="1441">
                  <c:v>72050</c:v>
                </c:pt>
                <c:pt idx="1442">
                  <c:v>72100</c:v>
                </c:pt>
                <c:pt idx="1443">
                  <c:v>72150</c:v>
                </c:pt>
                <c:pt idx="1444">
                  <c:v>72200</c:v>
                </c:pt>
                <c:pt idx="1445">
                  <c:v>72250</c:v>
                </c:pt>
                <c:pt idx="1446">
                  <c:v>72300</c:v>
                </c:pt>
                <c:pt idx="1447">
                  <c:v>72350</c:v>
                </c:pt>
                <c:pt idx="1448">
                  <c:v>72400</c:v>
                </c:pt>
                <c:pt idx="1449">
                  <c:v>72450</c:v>
                </c:pt>
                <c:pt idx="1450">
                  <c:v>72500</c:v>
                </c:pt>
                <c:pt idx="1451">
                  <c:v>72550</c:v>
                </c:pt>
                <c:pt idx="1452">
                  <c:v>72600</c:v>
                </c:pt>
                <c:pt idx="1453">
                  <c:v>72650</c:v>
                </c:pt>
                <c:pt idx="1454">
                  <c:v>72700</c:v>
                </c:pt>
                <c:pt idx="1455">
                  <c:v>72750</c:v>
                </c:pt>
                <c:pt idx="1456">
                  <c:v>72800</c:v>
                </c:pt>
                <c:pt idx="1457">
                  <c:v>72850</c:v>
                </c:pt>
                <c:pt idx="1458">
                  <c:v>72900</c:v>
                </c:pt>
                <c:pt idx="1459">
                  <c:v>72950</c:v>
                </c:pt>
                <c:pt idx="1460">
                  <c:v>73000</c:v>
                </c:pt>
                <c:pt idx="1461">
                  <c:v>73050</c:v>
                </c:pt>
                <c:pt idx="1462">
                  <c:v>73100</c:v>
                </c:pt>
                <c:pt idx="1463">
                  <c:v>73150</c:v>
                </c:pt>
                <c:pt idx="1464">
                  <c:v>73200</c:v>
                </c:pt>
                <c:pt idx="1465">
                  <c:v>73250</c:v>
                </c:pt>
                <c:pt idx="1466">
                  <c:v>73300</c:v>
                </c:pt>
                <c:pt idx="1467">
                  <c:v>73350</c:v>
                </c:pt>
                <c:pt idx="1468">
                  <c:v>73400</c:v>
                </c:pt>
                <c:pt idx="1469">
                  <c:v>73450</c:v>
                </c:pt>
                <c:pt idx="1470">
                  <c:v>73500</c:v>
                </c:pt>
                <c:pt idx="1471">
                  <c:v>73550</c:v>
                </c:pt>
                <c:pt idx="1472">
                  <c:v>73600</c:v>
                </c:pt>
                <c:pt idx="1473">
                  <c:v>73650</c:v>
                </c:pt>
                <c:pt idx="1474">
                  <c:v>73700</c:v>
                </c:pt>
                <c:pt idx="1475">
                  <c:v>73750</c:v>
                </c:pt>
                <c:pt idx="1476">
                  <c:v>73800</c:v>
                </c:pt>
                <c:pt idx="1477">
                  <c:v>73850</c:v>
                </c:pt>
                <c:pt idx="1478">
                  <c:v>73900</c:v>
                </c:pt>
                <c:pt idx="1479">
                  <c:v>73950</c:v>
                </c:pt>
                <c:pt idx="1480">
                  <c:v>74000</c:v>
                </c:pt>
                <c:pt idx="1481">
                  <c:v>74050</c:v>
                </c:pt>
                <c:pt idx="1482">
                  <c:v>74100</c:v>
                </c:pt>
                <c:pt idx="1483">
                  <c:v>74150</c:v>
                </c:pt>
                <c:pt idx="1484">
                  <c:v>74200</c:v>
                </c:pt>
                <c:pt idx="1485">
                  <c:v>74250</c:v>
                </c:pt>
                <c:pt idx="1486">
                  <c:v>74300</c:v>
                </c:pt>
                <c:pt idx="1487">
                  <c:v>74350</c:v>
                </c:pt>
                <c:pt idx="1488">
                  <c:v>74400</c:v>
                </c:pt>
                <c:pt idx="1489">
                  <c:v>74450</c:v>
                </c:pt>
                <c:pt idx="1490">
                  <c:v>74500</c:v>
                </c:pt>
                <c:pt idx="1491">
                  <c:v>74550</c:v>
                </c:pt>
                <c:pt idx="1492">
                  <c:v>74600</c:v>
                </c:pt>
                <c:pt idx="1493">
                  <c:v>74650</c:v>
                </c:pt>
                <c:pt idx="1494">
                  <c:v>74700</c:v>
                </c:pt>
                <c:pt idx="1495">
                  <c:v>74750</c:v>
                </c:pt>
                <c:pt idx="1496">
                  <c:v>74800</c:v>
                </c:pt>
                <c:pt idx="1497">
                  <c:v>74850</c:v>
                </c:pt>
                <c:pt idx="1498">
                  <c:v>74900</c:v>
                </c:pt>
                <c:pt idx="1499">
                  <c:v>74950</c:v>
                </c:pt>
                <c:pt idx="1500">
                  <c:v>75000</c:v>
                </c:pt>
                <c:pt idx="1501">
                  <c:v>75050</c:v>
                </c:pt>
                <c:pt idx="1502">
                  <c:v>75100</c:v>
                </c:pt>
                <c:pt idx="1503">
                  <c:v>75150</c:v>
                </c:pt>
                <c:pt idx="1504">
                  <c:v>75200</c:v>
                </c:pt>
                <c:pt idx="1505">
                  <c:v>75250</c:v>
                </c:pt>
                <c:pt idx="1506">
                  <c:v>75300</c:v>
                </c:pt>
                <c:pt idx="1507">
                  <c:v>75350</c:v>
                </c:pt>
                <c:pt idx="1508">
                  <c:v>75400</c:v>
                </c:pt>
                <c:pt idx="1509">
                  <c:v>75450</c:v>
                </c:pt>
                <c:pt idx="1510">
                  <c:v>75500</c:v>
                </c:pt>
                <c:pt idx="1511">
                  <c:v>75550</c:v>
                </c:pt>
                <c:pt idx="1512">
                  <c:v>75600</c:v>
                </c:pt>
                <c:pt idx="1513">
                  <c:v>75650</c:v>
                </c:pt>
                <c:pt idx="1514">
                  <c:v>75700</c:v>
                </c:pt>
                <c:pt idx="1515">
                  <c:v>75750</c:v>
                </c:pt>
                <c:pt idx="1516">
                  <c:v>75800</c:v>
                </c:pt>
                <c:pt idx="1517">
                  <c:v>75850</c:v>
                </c:pt>
                <c:pt idx="1518">
                  <c:v>75900</c:v>
                </c:pt>
                <c:pt idx="1519">
                  <c:v>75950</c:v>
                </c:pt>
                <c:pt idx="1520">
                  <c:v>76000</c:v>
                </c:pt>
                <c:pt idx="1521">
                  <c:v>76050</c:v>
                </c:pt>
                <c:pt idx="1522">
                  <c:v>76100</c:v>
                </c:pt>
                <c:pt idx="1523">
                  <c:v>76150</c:v>
                </c:pt>
                <c:pt idx="1524">
                  <c:v>76200</c:v>
                </c:pt>
                <c:pt idx="1525">
                  <c:v>76250</c:v>
                </c:pt>
                <c:pt idx="1526">
                  <c:v>76300</c:v>
                </c:pt>
                <c:pt idx="1527">
                  <c:v>76350</c:v>
                </c:pt>
                <c:pt idx="1528">
                  <c:v>76400</c:v>
                </c:pt>
                <c:pt idx="1529">
                  <c:v>76450</c:v>
                </c:pt>
                <c:pt idx="1530">
                  <c:v>76500</c:v>
                </c:pt>
                <c:pt idx="1531">
                  <c:v>76550</c:v>
                </c:pt>
                <c:pt idx="1532">
                  <c:v>76600</c:v>
                </c:pt>
                <c:pt idx="1533">
                  <c:v>76650</c:v>
                </c:pt>
                <c:pt idx="1534">
                  <c:v>76700</c:v>
                </c:pt>
                <c:pt idx="1535">
                  <c:v>76750</c:v>
                </c:pt>
                <c:pt idx="1536">
                  <c:v>76800</c:v>
                </c:pt>
                <c:pt idx="1537">
                  <c:v>76850</c:v>
                </c:pt>
                <c:pt idx="1538">
                  <c:v>76900</c:v>
                </c:pt>
                <c:pt idx="1539">
                  <c:v>76950</c:v>
                </c:pt>
                <c:pt idx="1540">
                  <c:v>77000</c:v>
                </c:pt>
                <c:pt idx="1541">
                  <c:v>77050</c:v>
                </c:pt>
                <c:pt idx="1542">
                  <c:v>77100</c:v>
                </c:pt>
                <c:pt idx="1543">
                  <c:v>77150</c:v>
                </c:pt>
                <c:pt idx="1544">
                  <c:v>77200</c:v>
                </c:pt>
                <c:pt idx="1545">
                  <c:v>77250</c:v>
                </c:pt>
                <c:pt idx="1546">
                  <c:v>77300</c:v>
                </c:pt>
                <c:pt idx="1547">
                  <c:v>77350</c:v>
                </c:pt>
                <c:pt idx="1548">
                  <c:v>77400</c:v>
                </c:pt>
                <c:pt idx="1549">
                  <c:v>77450</c:v>
                </c:pt>
                <c:pt idx="1550">
                  <c:v>77500</c:v>
                </c:pt>
                <c:pt idx="1551">
                  <c:v>77550</c:v>
                </c:pt>
                <c:pt idx="1552">
                  <c:v>77600</c:v>
                </c:pt>
                <c:pt idx="1553">
                  <c:v>77650</c:v>
                </c:pt>
                <c:pt idx="1554">
                  <c:v>77700</c:v>
                </c:pt>
                <c:pt idx="1555">
                  <c:v>77750</c:v>
                </c:pt>
                <c:pt idx="1556">
                  <c:v>77800</c:v>
                </c:pt>
                <c:pt idx="1557">
                  <c:v>77850</c:v>
                </c:pt>
                <c:pt idx="1558">
                  <c:v>77900</c:v>
                </c:pt>
                <c:pt idx="1559">
                  <c:v>77950</c:v>
                </c:pt>
                <c:pt idx="1560">
                  <c:v>78000</c:v>
                </c:pt>
                <c:pt idx="1561">
                  <c:v>78050</c:v>
                </c:pt>
                <c:pt idx="1562">
                  <c:v>78100</c:v>
                </c:pt>
                <c:pt idx="1563">
                  <c:v>78150</c:v>
                </c:pt>
                <c:pt idx="1564">
                  <c:v>78200</c:v>
                </c:pt>
                <c:pt idx="1565">
                  <c:v>78250</c:v>
                </c:pt>
                <c:pt idx="1566">
                  <c:v>78300</c:v>
                </c:pt>
                <c:pt idx="1567">
                  <c:v>78350</c:v>
                </c:pt>
                <c:pt idx="1568">
                  <c:v>78400</c:v>
                </c:pt>
                <c:pt idx="1569">
                  <c:v>78450</c:v>
                </c:pt>
                <c:pt idx="1570">
                  <c:v>78500</c:v>
                </c:pt>
                <c:pt idx="1571">
                  <c:v>78550</c:v>
                </c:pt>
                <c:pt idx="1572">
                  <c:v>78600</c:v>
                </c:pt>
                <c:pt idx="1573">
                  <c:v>78650</c:v>
                </c:pt>
                <c:pt idx="1574">
                  <c:v>78700</c:v>
                </c:pt>
                <c:pt idx="1575">
                  <c:v>78750</c:v>
                </c:pt>
                <c:pt idx="1576">
                  <c:v>78800</c:v>
                </c:pt>
                <c:pt idx="1577">
                  <c:v>78850</c:v>
                </c:pt>
                <c:pt idx="1578">
                  <c:v>78900</c:v>
                </c:pt>
                <c:pt idx="1579">
                  <c:v>78950</c:v>
                </c:pt>
                <c:pt idx="1580">
                  <c:v>79000</c:v>
                </c:pt>
                <c:pt idx="1581">
                  <c:v>79050</c:v>
                </c:pt>
                <c:pt idx="1582">
                  <c:v>79100</c:v>
                </c:pt>
                <c:pt idx="1583">
                  <c:v>79150</c:v>
                </c:pt>
                <c:pt idx="1584">
                  <c:v>79200</c:v>
                </c:pt>
                <c:pt idx="1585">
                  <c:v>79250</c:v>
                </c:pt>
                <c:pt idx="1586">
                  <c:v>79300</c:v>
                </c:pt>
                <c:pt idx="1587">
                  <c:v>79350</c:v>
                </c:pt>
                <c:pt idx="1588">
                  <c:v>79400</c:v>
                </c:pt>
                <c:pt idx="1589">
                  <c:v>79450</c:v>
                </c:pt>
                <c:pt idx="1590">
                  <c:v>79500</c:v>
                </c:pt>
                <c:pt idx="1591">
                  <c:v>79550</c:v>
                </c:pt>
                <c:pt idx="1592">
                  <c:v>79600</c:v>
                </c:pt>
                <c:pt idx="1593">
                  <c:v>79650</c:v>
                </c:pt>
                <c:pt idx="1594">
                  <c:v>79700</c:v>
                </c:pt>
                <c:pt idx="1595">
                  <c:v>79750</c:v>
                </c:pt>
                <c:pt idx="1596">
                  <c:v>79800</c:v>
                </c:pt>
                <c:pt idx="1597">
                  <c:v>79850</c:v>
                </c:pt>
                <c:pt idx="1598">
                  <c:v>79900</c:v>
                </c:pt>
                <c:pt idx="1599">
                  <c:v>79950</c:v>
                </c:pt>
                <c:pt idx="1600">
                  <c:v>80000</c:v>
                </c:pt>
                <c:pt idx="1601">
                  <c:v>80050</c:v>
                </c:pt>
                <c:pt idx="1602">
                  <c:v>80100</c:v>
                </c:pt>
                <c:pt idx="1603">
                  <c:v>80150</c:v>
                </c:pt>
                <c:pt idx="1604">
                  <c:v>80200</c:v>
                </c:pt>
                <c:pt idx="1605">
                  <c:v>80250</c:v>
                </c:pt>
                <c:pt idx="1606">
                  <c:v>80300</c:v>
                </c:pt>
                <c:pt idx="1607">
                  <c:v>80350</c:v>
                </c:pt>
                <c:pt idx="1608">
                  <c:v>80400</c:v>
                </c:pt>
                <c:pt idx="1609">
                  <c:v>80450</c:v>
                </c:pt>
                <c:pt idx="1610">
                  <c:v>80500</c:v>
                </c:pt>
                <c:pt idx="1611">
                  <c:v>80550</c:v>
                </c:pt>
                <c:pt idx="1612">
                  <c:v>80600</c:v>
                </c:pt>
                <c:pt idx="1613">
                  <c:v>80650</c:v>
                </c:pt>
                <c:pt idx="1614">
                  <c:v>80700</c:v>
                </c:pt>
                <c:pt idx="1615">
                  <c:v>80750</c:v>
                </c:pt>
                <c:pt idx="1616">
                  <c:v>80800</c:v>
                </c:pt>
                <c:pt idx="1617">
                  <c:v>80850</c:v>
                </c:pt>
                <c:pt idx="1618">
                  <c:v>80900</c:v>
                </c:pt>
                <c:pt idx="1619">
                  <c:v>80950</c:v>
                </c:pt>
                <c:pt idx="1620">
                  <c:v>81000</c:v>
                </c:pt>
                <c:pt idx="1621">
                  <c:v>81050</c:v>
                </c:pt>
                <c:pt idx="1622">
                  <c:v>81100</c:v>
                </c:pt>
                <c:pt idx="1623">
                  <c:v>81150</c:v>
                </c:pt>
                <c:pt idx="1624">
                  <c:v>81200</c:v>
                </c:pt>
                <c:pt idx="1625">
                  <c:v>81250</c:v>
                </c:pt>
                <c:pt idx="1626">
                  <c:v>81300</c:v>
                </c:pt>
                <c:pt idx="1627">
                  <c:v>81350</c:v>
                </c:pt>
                <c:pt idx="1628">
                  <c:v>81400</c:v>
                </c:pt>
                <c:pt idx="1629">
                  <c:v>81450</c:v>
                </c:pt>
                <c:pt idx="1630">
                  <c:v>81500</c:v>
                </c:pt>
                <c:pt idx="1631">
                  <c:v>81550</c:v>
                </c:pt>
                <c:pt idx="1632">
                  <c:v>81600</c:v>
                </c:pt>
                <c:pt idx="1633">
                  <c:v>81650</c:v>
                </c:pt>
                <c:pt idx="1634">
                  <c:v>81700</c:v>
                </c:pt>
                <c:pt idx="1635">
                  <c:v>81750</c:v>
                </c:pt>
                <c:pt idx="1636">
                  <c:v>81800</c:v>
                </c:pt>
                <c:pt idx="1637">
                  <c:v>81850</c:v>
                </c:pt>
                <c:pt idx="1638">
                  <c:v>81900</c:v>
                </c:pt>
                <c:pt idx="1639">
                  <c:v>81950</c:v>
                </c:pt>
                <c:pt idx="1640">
                  <c:v>82000</c:v>
                </c:pt>
                <c:pt idx="1641">
                  <c:v>82050</c:v>
                </c:pt>
                <c:pt idx="1642">
                  <c:v>82100</c:v>
                </c:pt>
                <c:pt idx="1643">
                  <c:v>82150</c:v>
                </c:pt>
                <c:pt idx="1644">
                  <c:v>82200</c:v>
                </c:pt>
                <c:pt idx="1645">
                  <c:v>82250</c:v>
                </c:pt>
                <c:pt idx="1646">
                  <c:v>82300</c:v>
                </c:pt>
                <c:pt idx="1647">
                  <c:v>82350</c:v>
                </c:pt>
                <c:pt idx="1648">
                  <c:v>82400</c:v>
                </c:pt>
                <c:pt idx="1649">
                  <c:v>82450</c:v>
                </c:pt>
                <c:pt idx="1650">
                  <c:v>82500</c:v>
                </c:pt>
                <c:pt idx="1651">
                  <c:v>82550</c:v>
                </c:pt>
                <c:pt idx="1652">
                  <c:v>82600</c:v>
                </c:pt>
                <c:pt idx="1653">
                  <c:v>82650</c:v>
                </c:pt>
                <c:pt idx="1654">
                  <c:v>82700</c:v>
                </c:pt>
                <c:pt idx="1655">
                  <c:v>82750</c:v>
                </c:pt>
                <c:pt idx="1656">
                  <c:v>82800</c:v>
                </c:pt>
                <c:pt idx="1657">
                  <c:v>82850</c:v>
                </c:pt>
                <c:pt idx="1658">
                  <c:v>82900</c:v>
                </c:pt>
                <c:pt idx="1659">
                  <c:v>82950</c:v>
                </c:pt>
                <c:pt idx="1660">
                  <c:v>83000</c:v>
                </c:pt>
                <c:pt idx="1661">
                  <c:v>83050</c:v>
                </c:pt>
                <c:pt idx="1662">
                  <c:v>83100</c:v>
                </c:pt>
                <c:pt idx="1663">
                  <c:v>83150</c:v>
                </c:pt>
                <c:pt idx="1664">
                  <c:v>83200</c:v>
                </c:pt>
                <c:pt idx="1665">
                  <c:v>83250</c:v>
                </c:pt>
                <c:pt idx="1666">
                  <c:v>83300</c:v>
                </c:pt>
                <c:pt idx="1667">
                  <c:v>83350</c:v>
                </c:pt>
                <c:pt idx="1668">
                  <c:v>83400</c:v>
                </c:pt>
                <c:pt idx="1669">
                  <c:v>83450</c:v>
                </c:pt>
                <c:pt idx="1670">
                  <c:v>83500</c:v>
                </c:pt>
                <c:pt idx="1671">
                  <c:v>83550</c:v>
                </c:pt>
                <c:pt idx="1672">
                  <c:v>83600</c:v>
                </c:pt>
                <c:pt idx="1673">
                  <c:v>83650</c:v>
                </c:pt>
                <c:pt idx="1674">
                  <c:v>83700</c:v>
                </c:pt>
                <c:pt idx="1675">
                  <c:v>83750</c:v>
                </c:pt>
                <c:pt idx="1676">
                  <c:v>83800</c:v>
                </c:pt>
                <c:pt idx="1677">
                  <c:v>83850</c:v>
                </c:pt>
                <c:pt idx="1678">
                  <c:v>83900</c:v>
                </c:pt>
                <c:pt idx="1679">
                  <c:v>83950</c:v>
                </c:pt>
                <c:pt idx="1680">
                  <c:v>84000</c:v>
                </c:pt>
                <c:pt idx="1681">
                  <c:v>84050</c:v>
                </c:pt>
                <c:pt idx="1682">
                  <c:v>84100</c:v>
                </c:pt>
                <c:pt idx="1683">
                  <c:v>84150</c:v>
                </c:pt>
                <c:pt idx="1684">
                  <c:v>84200</c:v>
                </c:pt>
                <c:pt idx="1685">
                  <c:v>84250</c:v>
                </c:pt>
                <c:pt idx="1686">
                  <c:v>84300</c:v>
                </c:pt>
                <c:pt idx="1687">
                  <c:v>84350</c:v>
                </c:pt>
                <c:pt idx="1688">
                  <c:v>84400</c:v>
                </c:pt>
                <c:pt idx="1689">
                  <c:v>84450</c:v>
                </c:pt>
                <c:pt idx="1690">
                  <c:v>84500</c:v>
                </c:pt>
                <c:pt idx="1691">
                  <c:v>84550</c:v>
                </c:pt>
                <c:pt idx="1692">
                  <c:v>84600</c:v>
                </c:pt>
                <c:pt idx="1693">
                  <c:v>84650</c:v>
                </c:pt>
                <c:pt idx="1694">
                  <c:v>84700</c:v>
                </c:pt>
                <c:pt idx="1695">
                  <c:v>84750</c:v>
                </c:pt>
                <c:pt idx="1696">
                  <c:v>84800</c:v>
                </c:pt>
                <c:pt idx="1697">
                  <c:v>84850</c:v>
                </c:pt>
                <c:pt idx="1698">
                  <c:v>84900</c:v>
                </c:pt>
                <c:pt idx="1699">
                  <c:v>84950</c:v>
                </c:pt>
                <c:pt idx="1700">
                  <c:v>85000</c:v>
                </c:pt>
                <c:pt idx="1701">
                  <c:v>85050</c:v>
                </c:pt>
                <c:pt idx="1702">
                  <c:v>85100</c:v>
                </c:pt>
                <c:pt idx="1703">
                  <c:v>85150</c:v>
                </c:pt>
                <c:pt idx="1704">
                  <c:v>85200</c:v>
                </c:pt>
                <c:pt idx="1705">
                  <c:v>85250</c:v>
                </c:pt>
                <c:pt idx="1706">
                  <c:v>85300</c:v>
                </c:pt>
                <c:pt idx="1707">
                  <c:v>85350</c:v>
                </c:pt>
                <c:pt idx="1708">
                  <c:v>85400</c:v>
                </c:pt>
                <c:pt idx="1709">
                  <c:v>85450</c:v>
                </c:pt>
                <c:pt idx="1710">
                  <c:v>85500</c:v>
                </c:pt>
                <c:pt idx="1711">
                  <c:v>85550</c:v>
                </c:pt>
                <c:pt idx="1712">
                  <c:v>85600</c:v>
                </c:pt>
                <c:pt idx="1713">
                  <c:v>85650</c:v>
                </c:pt>
                <c:pt idx="1714">
                  <c:v>85700</c:v>
                </c:pt>
                <c:pt idx="1715">
                  <c:v>85750</c:v>
                </c:pt>
                <c:pt idx="1716">
                  <c:v>85800</c:v>
                </c:pt>
                <c:pt idx="1717">
                  <c:v>85850</c:v>
                </c:pt>
                <c:pt idx="1718">
                  <c:v>85900</c:v>
                </c:pt>
                <c:pt idx="1719">
                  <c:v>85950</c:v>
                </c:pt>
                <c:pt idx="1720">
                  <c:v>86000</c:v>
                </c:pt>
                <c:pt idx="1721">
                  <c:v>86050</c:v>
                </c:pt>
                <c:pt idx="1722">
                  <c:v>86100</c:v>
                </c:pt>
                <c:pt idx="1723">
                  <c:v>86150</c:v>
                </c:pt>
                <c:pt idx="1724">
                  <c:v>86200</c:v>
                </c:pt>
                <c:pt idx="1725">
                  <c:v>86250</c:v>
                </c:pt>
                <c:pt idx="1726">
                  <c:v>86300</c:v>
                </c:pt>
                <c:pt idx="1727">
                  <c:v>86350</c:v>
                </c:pt>
                <c:pt idx="1728">
                  <c:v>86400</c:v>
                </c:pt>
                <c:pt idx="1729">
                  <c:v>86450</c:v>
                </c:pt>
                <c:pt idx="1730">
                  <c:v>86500</c:v>
                </c:pt>
                <c:pt idx="1731">
                  <c:v>86550</c:v>
                </c:pt>
                <c:pt idx="1732">
                  <c:v>86600</c:v>
                </c:pt>
                <c:pt idx="1733">
                  <c:v>86650</c:v>
                </c:pt>
                <c:pt idx="1734">
                  <c:v>86700</c:v>
                </c:pt>
                <c:pt idx="1735">
                  <c:v>86750</c:v>
                </c:pt>
                <c:pt idx="1736">
                  <c:v>86800</c:v>
                </c:pt>
                <c:pt idx="1737">
                  <c:v>86850</c:v>
                </c:pt>
                <c:pt idx="1738">
                  <c:v>86900</c:v>
                </c:pt>
                <c:pt idx="1739">
                  <c:v>86950</c:v>
                </c:pt>
                <c:pt idx="1740">
                  <c:v>87000</c:v>
                </c:pt>
                <c:pt idx="1741">
                  <c:v>87050</c:v>
                </c:pt>
                <c:pt idx="1742">
                  <c:v>87100</c:v>
                </c:pt>
                <c:pt idx="1743">
                  <c:v>87150</c:v>
                </c:pt>
                <c:pt idx="1744">
                  <c:v>87200</c:v>
                </c:pt>
                <c:pt idx="1745">
                  <c:v>87250</c:v>
                </c:pt>
                <c:pt idx="1746">
                  <c:v>87300</c:v>
                </c:pt>
                <c:pt idx="1747">
                  <c:v>87350</c:v>
                </c:pt>
                <c:pt idx="1748">
                  <c:v>87400</c:v>
                </c:pt>
                <c:pt idx="1749">
                  <c:v>87450</c:v>
                </c:pt>
                <c:pt idx="1750">
                  <c:v>87500</c:v>
                </c:pt>
                <c:pt idx="1751">
                  <c:v>87550</c:v>
                </c:pt>
                <c:pt idx="1752">
                  <c:v>87600</c:v>
                </c:pt>
                <c:pt idx="1753">
                  <c:v>87650</c:v>
                </c:pt>
                <c:pt idx="1754">
                  <c:v>87700</c:v>
                </c:pt>
                <c:pt idx="1755">
                  <c:v>87750</c:v>
                </c:pt>
                <c:pt idx="1756">
                  <c:v>87800</c:v>
                </c:pt>
                <c:pt idx="1757">
                  <c:v>87850</c:v>
                </c:pt>
                <c:pt idx="1758">
                  <c:v>87900</c:v>
                </c:pt>
                <c:pt idx="1759">
                  <c:v>87950</c:v>
                </c:pt>
                <c:pt idx="1760">
                  <c:v>88000</c:v>
                </c:pt>
                <c:pt idx="1761">
                  <c:v>88050</c:v>
                </c:pt>
                <c:pt idx="1762">
                  <c:v>88100</c:v>
                </c:pt>
                <c:pt idx="1763">
                  <c:v>88150</c:v>
                </c:pt>
                <c:pt idx="1764">
                  <c:v>88200</c:v>
                </c:pt>
                <c:pt idx="1765">
                  <c:v>88250</c:v>
                </c:pt>
                <c:pt idx="1766">
                  <c:v>88300</c:v>
                </c:pt>
                <c:pt idx="1767">
                  <c:v>88350</c:v>
                </c:pt>
                <c:pt idx="1768">
                  <c:v>88400</c:v>
                </c:pt>
                <c:pt idx="1769">
                  <c:v>88450</c:v>
                </c:pt>
                <c:pt idx="1770">
                  <c:v>88500</c:v>
                </c:pt>
                <c:pt idx="1771">
                  <c:v>88550</c:v>
                </c:pt>
                <c:pt idx="1772">
                  <c:v>88600</c:v>
                </c:pt>
                <c:pt idx="1773">
                  <c:v>88650</c:v>
                </c:pt>
                <c:pt idx="1774">
                  <c:v>88700</c:v>
                </c:pt>
                <c:pt idx="1775">
                  <c:v>88750</c:v>
                </c:pt>
                <c:pt idx="1776">
                  <c:v>88800</c:v>
                </c:pt>
                <c:pt idx="1777">
                  <c:v>88850</c:v>
                </c:pt>
                <c:pt idx="1778">
                  <c:v>88900</c:v>
                </c:pt>
                <c:pt idx="1779">
                  <c:v>88950</c:v>
                </c:pt>
                <c:pt idx="1780">
                  <c:v>89000</c:v>
                </c:pt>
                <c:pt idx="1781">
                  <c:v>89050</c:v>
                </c:pt>
                <c:pt idx="1782">
                  <c:v>89100</c:v>
                </c:pt>
                <c:pt idx="1783">
                  <c:v>89150</c:v>
                </c:pt>
                <c:pt idx="1784">
                  <c:v>89200</c:v>
                </c:pt>
                <c:pt idx="1785">
                  <c:v>89250</c:v>
                </c:pt>
                <c:pt idx="1786">
                  <c:v>89300</c:v>
                </c:pt>
                <c:pt idx="1787">
                  <c:v>89350</c:v>
                </c:pt>
                <c:pt idx="1788">
                  <c:v>89400</c:v>
                </c:pt>
                <c:pt idx="1789">
                  <c:v>89450</c:v>
                </c:pt>
                <c:pt idx="1790">
                  <c:v>89500</c:v>
                </c:pt>
                <c:pt idx="1791">
                  <c:v>89550</c:v>
                </c:pt>
                <c:pt idx="1792">
                  <c:v>89600</c:v>
                </c:pt>
                <c:pt idx="1793">
                  <c:v>89650</c:v>
                </c:pt>
                <c:pt idx="1794">
                  <c:v>89700</c:v>
                </c:pt>
                <c:pt idx="1795">
                  <c:v>89750</c:v>
                </c:pt>
                <c:pt idx="1796">
                  <c:v>89800</c:v>
                </c:pt>
                <c:pt idx="1797">
                  <c:v>89850</c:v>
                </c:pt>
                <c:pt idx="1798">
                  <c:v>89900</c:v>
                </c:pt>
                <c:pt idx="1799">
                  <c:v>89950</c:v>
                </c:pt>
                <c:pt idx="1800">
                  <c:v>90000</c:v>
                </c:pt>
                <c:pt idx="1801">
                  <c:v>90050</c:v>
                </c:pt>
                <c:pt idx="1802">
                  <c:v>90100</c:v>
                </c:pt>
                <c:pt idx="1803">
                  <c:v>90150</c:v>
                </c:pt>
                <c:pt idx="1804">
                  <c:v>90200</c:v>
                </c:pt>
                <c:pt idx="1805">
                  <c:v>90250</c:v>
                </c:pt>
                <c:pt idx="1806">
                  <c:v>90300</c:v>
                </c:pt>
                <c:pt idx="1807">
                  <c:v>90350</c:v>
                </c:pt>
                <c:pt idx="1808">
                  <c:v>90400</c:v>
                </c:pt>
                <c:pt idx="1809">
                  <c:v>90450</c:v>
                </c:pt>
                <c:pt idx="1810">
                  <c:v>90500</c:v>
                </c:pt>
                <c:pt idx="1811">
                  <c:v>90550</c:v>
                </c:pt>
                <c:pt idx="1812">
                  <c:v>90600</c:v>
                </c:pt>
                <c:pt idx="1813">
                  <c:v>90650</c:v>
                </c:pt>
                <c:pt idx="1814">
                  <c:v>90700</c:v>
                </c:pt>
                <c:pt idx="1815">
                  <c:v>90750</c:v>
                </c:pt>
                <c:pt idx="1816">
                  <c:v>90800</c:v>
                </c:pt>
                <c:pt idx="1817">
                  <c:v>90850</c:v>
                </c:pt>
                <c:pt idx="1818">
                  <c:v>90900</c:v>
                </c:pt>
                <c:pt idx="1819">
                  <c:v>90950</c:v>
                </c:pt>
                <c:pt idx="1820">
                  <c:v>91000</c:v>
                </c:pt>
                <c:pt idx="1821">
                  <c:v>91050</c:v>
                </c:pt>
                <c:pt idx="1822">
                  <c:v>91100</c:v>
                </c:pt>
                <c:pt idx="1823">
                  <c:v>91150</c:v>
                </c:pt>
                <c:pt idx="1824">
                  <c:v>91200</c:v>
                </c:pt>
                <c:pt idx="1825">
                  <c:v>91250</c:v>
                </c:pt>
                <c:pt idx="1826">
                  <c:v>91300</c:v>
                </c:pt>
                <c:pt idx="1827">
                  <c:v>91350</c:v>
                </c:pt>
                <c:pt idx="1828">
                  <c:v>91400</c:v>
                </c:pt>
                <c:pt idx="1829">
                  <c:v>91450</c:v>
                </c:pt>
                <c:pt idx="1830">
                  <c:v>91500</c:v>
                </c:pt>
                <c:pt idx="1831">
                  <c:v>91550</c:v>
                </c:pt>
                <c:pt idx="1832">
                  <c:v>91600</c:v>
                </c:pt>
                <c:pt idx="1833">
                  <c:v>91650</c:v>
                </c:pt>
                <c:pt idx="1834">
                  <c:v>91700</c:v>
                </c:pt>
                <c:pt idx="1835">
                  <c:v>91750</c:v>
                </c:pt>
                <c:pt idx="1836">
                  <c:v>91800</c:v>
                </c:pt>
                <c:pt idx="1837">
                  <c:v>91850</c:v>
                </c:pt>
                <c:pt idx="1838">
                  <c:v>91900</c:v>
                </c:pt>
                <c:pt idx="1839">
                  <c:v>91950</c:v>
                </c:pt>
                <c:pt idx="1840">
                  <c:v>92000</c:v>
                </c:pt>
                <c:pt idx="1841">
                  <c:v>92050</c:v>
                </c:pt>
                <c:pt idx="1842">
                  <c:v>92100</c:v>
                </c:pt>
                <c:pt idx="1843">
                  <c:v>92150</c:v>
                </c:pt>
                <c:pt idx="1844">
                  <c:v>92200</c:v>
                </c:pt>
                <c:pt idx="1845">
                  <c:v>92250</c:v>
                </c:pt>
                <c:pt idx="1846">
                  <c:v>92300</c:v>
                </c:pt>
                <c:pt idx="1847">
                  <c:v>92350</c:v>
                </c:pt>
                <c:pt idx="1848">
                  <c:v>92400</c:v>
                </c:pt>
                <c:pt idx="1849">
                  <c:v>92450</c:v>
                </c:pt>
                <c:pt idx="1850">
                  <c:v>92500</c:v>
                </c:pt>
                <c:pt idx="1851">
                  <c:v>92550</c:v>
                </c:pt>
                <c:pt idx="1852">
                  <c:v>92600</c:v>
                </c:pt>
                <c:pt idx="1853">
                  <c:v>92650</c:v>
                </c:pt>
                <c:pt idx="1854">
                  <c:v>92700</c:v>
                </c:pt>
                <c:pt idx="1855">
                  <c:v>92750</c:v>
                </c:pt>
                <c:pt idx="1856">
                  <c:v>92800</c:v>
                </c:pt>
                <c:pt idx="1857">
                  <c:v>92850</c:v>
                </c:pt>
                <c:pt idx="1858">
                  <c:v>92900</c:v>
                </c:pt>
                <c:pt idx="1859">
                  <c:v>92950</c:v>
                </c:pt>
                <c:pt idx="1860">
                  <c:v>93000</c:v>
                </c:pt>
                <c:pt idx="1861">
                  <c:v>93050</c:v>
                </c:pt>
                <c:pt idx="1862">
                  <c:v>93100</c:v>
                </c:pt>
                <c:pt idx="1863">
                  <c:v>93150</c:v>
                </c:pt>
                <c:pt idx="1864">
                  <c:v>93200</c:v>
                </c:pt>
                <c:pt idx="1865">
                  <c:v>93250</c:v>
                </c:pt>
                <c:pt idx="1866">
                  <c:v>93300</c:v>
                </c:pt>
                <c:pt idx="1867">
                  <c:v>93350</c:v>
                </c:pt>
                <c:pt idx="1868">
                  <c:v>93400</c:v>
                </c:pt>
                <c:pt idx="1869">
                  <c:v>93450</c:v>
                </c:pt>
                <c:pt idx="1870">
                  <c:v>93500</c:v>
                </c:pt>
                <c:pt idx="1871">
                  <c:v>93550</c:v>
                </c:pt>
                <c:pt idx="1872">
                  <c:v>93600</c:v>
                </c:pt>
                <c:pt idx="1873">
                  <c:v>93650</c:v>
                </c:pt>
                <c:pt idx="1874">
                  <c:v>93700</c:v>
                </c:pt>
                <c:pt idx="1875">
                  <c:v>93750</c:v>
                </c:pt>
                <c:pt idx="1876">
                  <c:v>93800</c:v>
                </c:pt>
                <c:pt idx="1877">
                  <c:v>93850</c:v>
                </c:pt>
                <c:pt idx="1878">
                  <c:v>93900</c:v>
                </c:pt>
                <c:pt idx="1879">
                  <c:v>93950</c:v>
                </c:pt>
                <c:pt idx="1880">
                  <c:v>94000</c:v>
                </c:pt>
                <c:pt idx="1881">
                  <c:v>94050</c:v>
                </c:pt>
                <c:pt idx="1882">
                  <c:v>94100</c:v>
                </c:pt>
                <c:pt idx="1883">
                  <c:v>94150</c:v>
                </c:pt>
                <c:pt idx="1884">
                  <c:v>94200</c:v>
                </c:pt>
                <c:pt idx="1885">
                  <c:v>94250</c:v>
                </c:pt>
                <c:pt idx="1886">
                  <c:v>94300</c:v>
                </c:pt>
                <c:pt idx="1887">
                  <c:v>94350</c:v>
                </c:pt>
                <c:pt idx="1888">
                  <c:v>94400</c:v>
                </c:pt>
                <c:pt idx="1889">
                  <c:v>94450</c:v>
                </c:pt>
                <c:pt idx="1890">
                  <c:v>94500</c:v>
                </c:pt>
                <c:pt idx="1891">
                  <c:v>94550</c:v>
                </c:pt>
                <c:pt idx="1892">
                  <c:v>94600</c:v>
                </c:pt>
                <c:pt idx="1893">
                  <c:v>94650</c:v>
                </c:pt>
                <c:pt idx="1894">
                  <c:v>94700</c:v>
                </c:pt>
                <c:pt idx="1895">
                  <c:v>94750</c:v>
                </c:pt>
                <c:pt idx="1896">
                  <c:v>94800</c:v>
                </c:pt>
                <c:pt idx="1897">
                  <c:v>94850</c:v>
                </c:pt>
                <c:pt idx="1898">
                  <c:v>94900</c:v>
                </c:pt>
                <c:pt idx="1899">
                  <c:v>94950</c:v>
                </c:pt>
                <c:pt idx="1900">
                  <c:v>95000</c:v>
                </c:pt>
                <c:pt idx="1901">
                  <c:v>95050</c:v>
                </c:pt>
                <c:pt idx="1902">
                  <c:v>95100</c:v>
                </c:pt>
                <c:pt idx="1903">
                  <c:v>95150</c:v>
                </c:pt>
                <c:pt idx="1904">
                  <c:v>95200</c:v>
                </c:pt>
                <c:pt idx="1905">
                  <c:v>95250</c:v>
                </c:pt>
                <c:pt idx="1906">
                  <c:v>95300</c:v>
                </c:pt>
                <c:pt idx="1907">
                  <c:v>95350</c:v>
                </c:pt>
                <c:pt idx="1908">
                  <c:v>95400</c:v>
                </c:pt>
                <c:pt idx="1909">
                  <c:v>95450</c:v>
                </c:pt>
                <c:pt idx="1910">
                  <c:v>95500</c:v>
                </c:pt>
                <c:pt idx="1911">
                  <c:v>95550</c:v>
                </c:pt>
                <c:pt idx="1912">
                  <c:v>95600</c:v>
                </c:pt>
                <c:pt idx="1913">
                  <c:v>95650</c:v>
                </c:pt>
                <c:pt idx="1914">
                  <c:v>95700</c:v>
                </c:pt>
                <c:pt idx="1915">
                  <c:v>95750</c:v>
                </c:pt>
                <c:pt idx="1916">
                  <c:v>95800</c:v>
                </c:pt>
                <c:pt idx="1917">
                  <c:v>95850</c:v>
                </c:pt>
                <c:pt idx="1918">
                  <c:v>95900</c:v>
                </c:pt>
                <c:pt idx="1919">
                  <c:v>95950</c:v>
                </c:pt>
                <c:pt idx="1920">
                  <c:v>96000</c:v>
                </c:pt>
                <c:pt idx="1921">
                  <c:v>96050</c:v>
                </c:pt>
                <c:pt idx="1922">
                  <c:v>96100</c:v>
                </c:pt>
                <c:pt idx="1923">
                  <c:v>96150</c:v>
                </c:pt>
                <c:pt idx="1924">
                  <c:v>96200</c:v>
                </c:pt>
                <c:pt idx="1925">
                  <c:v>96250</c:v>
                </c:pt>
                <c:pt idx="1926">
                  <c:v>96300</c:v>
                </c:pt>
                <c:pt idx="1927">
                  <c:v>96350</c:v>
                </c:pt>
                <c:pt idx="1928">
                  <c:v>96400</c:v>
                </c:pt>
                <c:pt idx="1929">
                  <c:v>96450</c:v>
                </c:pt>
                <c:pt idx="1930">
                  <c:v>96500</c:v>
                </c:pt>
                <c:pt idx="1931">
                  <c:v>96550</c:v>
                </c:pt>
                <c:pt idx="1932">
                  <c:v>96600</c:v>
                </c:pt>
                <c:pt idx="1933">
                  <c:v>96650</c:v>
                </c:pt>
                <c:pt idx="1934">
                  <c:v>96700</c:v>
                </c:pt>
                <c:pt idx="1935">
                  <c:v>96750</c:v>
                </c:pt>
                <c:pt idx="1936">
                  <c:v>96800</c:v>
                </c:pt>
                <c:pt idx="1937">
                  <c:v>96850</c:v>
                </c:pt>
                <c:pt idx="1938">
                  <c:v>96900</c:v>
                </c:pt>
                <c:pt idx="1939">
                  <c:v>96950</c:v>
                </c:pt>
                <c:pt idx="1940">
                  <c:v>97000</c:v>
                </c:pt>
                <c:pt idx="1941">
                  <c:v>97050</c:v>
                </c:pt>
                <c:pt idx="1942">
                  <c:v>97100</c:v>
                </c:pt>
                <c:pt idx="1943">
                  <c:v>97150</c:v>
                </c:pt>
                <c:pt idx="1944">
                  <c:v>97200</c:v>
                </c:pt>
                <c:pt idx="1945">
                  <c:v>97250</c:v>
                </c:pt>
                <c:pt idx="1946">
                  <c:v>97300</c:v>
                </c:pt>
                <c:pt idx="1947">
                  <c:v>97350</c:v>
                </c:pt>
                <c:pt idx="1948">
                  <c:v>97400</c:v>
                </c:pt>
                <c:pt idx="1949">
                  <c:v>97450</c:v>
                </c:pt>
                <c:pt idx="1950">
                  <c:v>97500</c:v>
                </c:pt>
                <c:pt idx="1951">
                  <c:v>97550</c:v>
                </c:pt>
                <c:pt idx="1952">
                  <c:v>97600</c:v>
                </c:pt>
                <c:pt idx="1953">
                  <c:v>97650</c:v>
                </c:pt>
                <c:pt idx="1954">
                  <c:v>97700</c:v>
                </c:pt>
                <c:pt idx="1955">
                  <c:v>97750</c:v>
                </c:pt>
                <c:pt idx="1956">
                  <c:v>97800</c:v>
                </c:pt>
                <c:pt idx="1957">
                  <c:v>97850</c:v>
                </c:pt>
                <c:pt idx="1958">
                  <c:v>97900</c:v>
                </c:pt>
                <c:pt idx="1959">
                  <c:v>97950</c:v>
                </c:pt>
                <c:pt idx="1960">
                  <c:v>98000</c:v>
                </c:pt>
                <c:pt idx="1961">
                  <c:v>98050</c:v>
                </c:pt>
                <c:pt idx="1962">
                  <c:v>98100</c:v>
                </c:pt>
                <c:pt idx="1963">
                  <c:v>98150</c:v>
                </c:pt>
                <c:pt idx="1964">
                  <c:v>98200</c:v>
                </c:pt>
                <c:pt idx="1965">
                  <c:v>98250</c:v>
                </c:pt>
                <c:pt idx="1966">
                  <c:v>98300</c:v>
                </c:pt>
                <c:pt idx="1967">
                  <c:v>98350</c:v>
                </c:pt>
                <c:pt idx="1968">
                  <c:v>98400</c:v>
                </c:pt>
                <c:pt idx="1969">
                  <c:v>98450</c:v>
                </c:pt>
                <c:pt idx="1970">
                  <c:v>98500</c:v>
                </c:pt>
                <c:pt idx="1971">
                  <c:v>98550</c:v>
                </c:pt>
                <c:pt idx="1972">
                  <c:v>98600</c:v>
                </c:pt>
                <c:pt idx="1973">
                  <c:v>98650</c:v>
                </c:pt>
                <c:pt idx="1974">
                  <c:v>98700</c:v>
                </c:pt>
                <c:pt idx="1975">
                  <c:v>98750</c:v>
                </c:pt>
                <c:pt idx="1976">
                  <c:v>98800</c:v>
                </c:pt>
                <c:pt idx="1977">
                  <c:v>98850</c:v>
                </c:pt>
                <c:pt idx="1978">
                  <c:v>98900</c:v>
                </c:pt>
                <c:pt idx="1979">
                  <c:v>98950</c:v>
                </c:pt>
                <c:pt idx="1980">
                  <c:v>99000</c:v>
                </c:pt>
                <c:pt idx="1981">
                  <c:v>99050</c:v>
                </c:pt>
                <c:pt idx="1982">
                  <c:v>99100</c:v>
                </c:pt>
                <c:pt idx="1983">
                  <c:v>99150</c:v>
                </c:pt>
                <c:pt idx="1984">
                  <c:v>99200</c:v>
                </c:pt>
                <c:pt idx="1985">
                  <c:v>99250</c:v>
                </c:pt>
                <c:pt idx="1986">
                  <c:v>99300</c:v>
                </c:pt>
                <c:pt idx="1987">
                  <c:v>99350</c:v>
                </c:pt>
                <c:pt idx="1988">
                  <c:v>99400</c:v>
                </c:pt>
                <c:pt idx="1989">
                  <c:v>99450</c:v>
                </c:pt>
                <c:pt idx="1990">
                  <c:v>99500</c:v>
                </c:pt>
                <c:pt idx="1991">
                  <c:v>99550</c:v>
                </c:pt>
                <c:pt idx="1992">
                  <c:v>99600</c:v>
                </c:pt>
                <c:pt idx="1993">
                  <c:v>99650</c:v>
                </c:pt>
                <c:pt idx="1994">
                  <c:v>99700</c:v>
                </c:pt>
                <c:pt idx="1995">
                  <c:v>99750</c:v>
                </c:pt>
                <c:pt idx="1996">
                  <c:v>99800</c:v>
                </c:pt>
                <c:pt idx="1997">
                  <c:v>99850</c:v>
                </c:pt>
                <c:pt idx="1998">
                  <c:v>99900</c:v>
                </c:pt>
                <c:pt idx="1999">
                  <c:v>99950</c:v>
                </c:pt>
                <c:pt idx="2000">
                  <c:v>100000</c:v>
                </c:pt>
                <c:pt idx="2001">
                  <c:v>100050</c:v>
                </c:pt>
                <c:pt idx="2002">
                  <c:v>100100</c:v>
                </c:pt>
                <c:pt idx="2003">
                  <c:v>100150</c:v>
                </c:pt>
                <c:pt idx="2004">
                  <c:v>100200</c:v>
                </c:pt>
                <c:pt idx="2005">
                  <c:v>100250</c:v>
                </c:pt>
                <c:pt idx="2006">
                  <c:v>100300</c:v>
                </c:pt>
                <c:pt idx="2007">
                  <c:v>100350</c:v>
                </c:pt>
                <c:pt idx="2008">
                  <c:v>100400</c:v>
                </c:pt>
                <c:pt idx="2009">
                  <c:v>100450</c:v>
                </c:pt>
                <c:pt idx="2010">
                  <c:v>100500</c:v>
                </c:pt>
                <c:pt idx="2011">
                  <c:v>100550</c:v>
                </c:pt>
                <c:pt idx="2012">
                  <c:v>100600</c:v>
                </c:pt>
                <c:pt idx="2013">
                  <c:v>100650</c:v>
                </c:pt>
                <c:pt idx="2014">
                  <c:v>100700</c:v>
                </c:pt>
                <c:pt idx="2015">
                  <c:v>100750</c:v>
                </c:pt>
                <c:pt idx="2016">
                  <c:v>100800</c:v>
                </c:pt>
                <c:pt idx="2017">
                  <c:v>100850</c:v>
                </c:pt>
                <c:pt idx="2018">
                  <c:v>100900</c:v>
                </c:pt>
                <c:pt idx="2019">
                  <c:v>100950</c:v>
                </c:pt>
                <c:pt idx="2020">
                  <c:v>101000</c:v>
                </c:pt>
                <c:pt idx="2021">
                  <c:v>101050</c:v>
                </c:pt>
                <c:pt idx="2022">
                  <c:v>101100</c:v>
                </c:pt>
                <c:pt idx="2023">
                  <c:v>101150</c:v>
                </c:pt>
                <c:pt idx="2024">
                  <c:v>101200</c:v>
                </c:pt>
                <c:pt idx="2025">
                  <c:v>101250</c:v>
                </c:pt>
                <c:pt idx="2026">
                  <c:v>101300</c:v>
                </c:pt>
                <c:pt idx="2027">
                  <c:v>101350</c:v>
                </c:pt>
                <c:pt idx="2028">
                  <c:v>101400</c:v>
                </c:pt>
                <c:pt idx="2029">
                  <c:v>101450</c:v>
                </c:pt>
                <c:pt idx="2030">
                  <c:v>101500</c:v>
                </c:pt>
                <c:pt idx="2031">
                  <c:v>101550</c:v>
                </c:pt>
                <c:pt idx="2032">
                  <c:v>101600</c:v>
                </c:pt>
                <c:pt idx="2033">
                  <c:v>101650</c:v>
                </c:pt>
                <c:pt idx="2034">
                  <c:v>101700</c:v>
                </c:pt>
                <c:pt idx="2035">
                  <c:v>101750</c:v>
                </c:pt>
                <c:pt idx="2036">
                  <c:v>101800</c:v>
                </c:pt>
                <c:pt idx="2037">
                  <c:v>101850</c:v>
                </c:pt>
                <c:pt idx="2038">
                  <c:v>101900</c:v>
                </c:pt>
                <c:pt idx="2039">
                  <c:v>101950</c:v>
                </c:pt>
                <c:pt idx="2040">
                  <c:v>102000</c:v>
                </c:pt>
                <c:pt idx="2041">
                  <c:v>102050</c:v>
                </c:pt>
                <c:pt idx="2042">
                  <c:v>102100</c:v>
                </c:pt>
                <c:pt idx="2043">
                  <c:v>102150</c:v>
                </c:pt>
                <c:pt idx="2044">
                  <c:v>102200</c:v>
                </c:pt>
                <c:pt idx="2045">
                  <c:v>102250</c:v>
                </c:pt>
                <c:pt idx="2046">
                  <c:v>102300</c:v>
                </c:pt>
                <c:pt idx="2047">
                  <c:v>102350</c:v>
                </c:pt>
                <c:pt idx="2048">
                  <c:v>102400</c:v>
                </c:pt>
                <c:pt idx="2049">
                  <c:v>102450</c:v>
                </c:pt>
                <c:pt idx="2050">
                  <c:v>102500</c:v>
                </c:pt>
                <c:pt idx="2051">
                  <c:v>102550</c:v>
                </c:pt>
                <c:pt idx="2052">
                  <c:v>102600</c:v>
                </c:pt>
                <c:pt idx="2053">
                  <c:v>102650</c:v>
                </c:pt>
                <c:pt idx="2054">
                  <c:v>102700</c:v>
                </c:pt>
                <c:pt idx="2055">
                  <c:v>102750</c:v>
                </c:pt>
                <c:pt idx="2056">
                  <c:v>102800</c:v>
                </c:pt>
                <c:pt idx="2057">
                  <c:v>102850</c:v>
                </c:pt>
                <c:pt idx="2058">
                  <c:v>102900</c:v>
                </c:pt>
                <c:pt idx="2059">
                  <c:v>102950</c:v>
                </c:pt>
                <c:pt idx="2060">
                  <c:v>103000</c:v>
                </c:pt>
                <c:pt idx="2061">
                  <c:v>103050</c:v>
                </c:pt>
                <c:pt idx="2062">
                  <c:v>103100</c:v>
                </c:pt>
                <c:pt idx="2063">
                  <c:v>103150</c:v>
                </c:pt>
                <c:pt idx="2064">
                  <c:v>103200</c:v>
                </c:pt>
                <c:pt idx="2065">
                  <c:v>103250</c:v>
                </c:pt>
                <c:pt idx="2066">
                  <c:v>103300</c:v>
                </c:pt>
                <c:pt idx="2067">
                  <c:v>103350</c:v>
                </c:pt>
                <c:pt idx="2068">
                  <c:v>103400</c:v>
                </c:pt>
                <c:pt idx="2069">
                  <c:v>103450</c:v>
                </c:pt>
                <c:pt idx="2070">
                  <c:v>103500</c:v>
                </c:pt>
                <c:pt idx="2071">
                  <c:v>103550</c:v>
                </c:pt>
                <c:pt idx="2072">
                  <c:v>103600</c:v>
                </c:pt>
                <c:pt idx="2073">
                  <c:v>103650</c:v>
                </c:pt>
                <c:pt idx="2074">
                  <c:v>103700</c:v>
                </c:pt>
                <c:pt idx="2075">
                  <c:v>103750</c:v>
                </c:pt>
                <c:pt idx="2076">
                  <c:v>103800</c:v>
                </c:pt>
                <c:pt idx="2077">
                  <c:v>103850</c:v>
                </c:pt>
                <c:pt idx="2078">
                  <c:v>103900</c:v>
                </c:pt>
                <c:pt idx="2079">
                  <c:v>103950</c:v>
                </c:pt>
                <c:pt idx="2080">
                  <c:v>104000</c:v>
                </c:pt>
                <c:pt idx="2081">
                  <c:v>104050</c:v>
                </c:pt>
                <c:pt idx="2082">
                  <c:v>104100</c:v>
                </c:pt>
                <c:pt idx="2083">
                  <c:v>104150</c:v>
                </c:pt>
                <c:pt idx="2084">
                  <c:v>104200</c:v>
                </c:pt>
                <c:pt idx="2085">
                  <c:v>104250</c:v>
                </c:pt>
                <c:pt idx="2086">
                  <c:v>104300</c:v>
                </c:pt>
                <c:pt idx="2087">
                  <c:v>104350</c:v>
                </c:pt>
                <c:pt idx="2088">
                  <c:v>104400</c:v>
                </c:pt>
                <c:pt idx="2089">
                  <c:v>104450</c:v>
                </c:pt>
                <c:pt idx="2090">
                  <c:v>104500</c:v>
                </c:pt>
                <c:pt idx="2091">
                  <c:v>104550</c:v>
                </c:pt>
                <c:pt idx="2092">
                  <c:v>104600</c:v>
                </c:pt>
                <c:pt idx="2093">
                  <c:v>104650</c:v>
                </c:pt>
                <c:pt idx="2094">
                  <c:v>104700</c:v>
                </c:pt>
                <c:pt idx="2095">
                  <c:v>104750</c:v>
                </c:pt>
                <c:pt idx="2096">
                  <c:v>104800</c:v>
                </c:pt>
                <c:pt idx="2097">
                  <c:v>104850</c:v>
                </c:pt>
                <c:pt idx="2098">
                  <c:v>104900</c:v>
                </c:pt>
                <c:pt idx="2099">
                  <c:v>104950</c:v>
                </c:pt>
                <c:pt idx="2100">
                  <c:v>105000</c:v>
                </c:pt>
                <c:pt idx="2101">
                  <c:v>105050</c:v>
                </c:pt>
                <c:pt idx="2102">
                  <c:v>105100</c:v>
                </c:pt>
                <c:pt idx="2103">
                  <c:v>105150</c:v>
                </c:pt>
                <c:pt idx="2104">
                  <c:v>105200</c:v>
                </c:pt>
                <c:pt idx="2105">
                  <c:v>105250</c:v>
                </c:pt>
                <c:pt idx="2106">
                  <c:v>105300</c:v>
                </c:pt>
                <c:pt idx="2107">
                  <c:v>105350</c:v>
                </c:pt>
                <c:pt idx="2108">
                  <c:v>105400</c:v>
                </c:pt>
                <c:pt idx="2109">
                  <c:v>105450</c:v>
                </c:pt>
                <c:pt idx="2110">
                  <c:v>105500</c:v>
                </c:pt>
                <c:pt idx="2111">
                  <c:v>105550</c:v>
                </c:pt>
                <c:pt idx="2112">
                  <c:v>105600</c:v>
                </c:pt>
                <c:pt idx="2113">
                  <c:v>105650</c:v>
                </c:pt>
                <c:pt idx="2114">
                  <c:v>105700</c:v>
                </c:pt>
                <c:pt idx="2115">
                  <c:v>105750</c:v>
                </c:pt>
                <c:pt idx="2116">
                  <c:v>105800</c:v>
                </c:pt>
                <c:pt idx="2117">
                  <c:v>105850</c:v>
                </c:pt>
                <c:pt idx="2118">
                  <c:v>105900</c:v>
                </c:pt>
                <c:pt idx="2119">
                  <c:v>105950</c:v>
                </c:pt>
                <c:pt idx="2120">
                  <c:v>106000</c:v>
                </c:pt>
                <c:pt idx="2121">
                  <c:v>106050</c:v>
                </c:pt>
                <c:pt idx="2122">
                  <c:v>106100</c:v>
                </c:pt>
                <c:pt idx="2123">
                  <c:v>106150</c:v>
                </c:pt>
                <c:pt idx="2124">
                  <c:v>106200</c:v>
                </c:pt>
                <c:pt idx="2125">
                  <c:v>106250</c:v>
                </c:pt>
                <c:pt idx="2126">
                  <c:v>106300</c:v>
                </c:pt>
                <c:pt idx="2127">
                  <c:v>106350</c:v>
                </c:pt>
                <c:pt idx="2128">
                  <c:v>106400</c:v>
                </c:pt>
                <c:pt idx="2129">
                  <c:v>106450</c:v>
                </c:pt>
                <c:pt idx="2130">
                  <c:v>106500</c:v>
                </c:pt>
                <c:pt idx="2131">
                  <c:v>106550</c:v>
                </c:pt>
                <c:pt idx="2132">
                  <c:v>106600</c:v>
                </c:pt>
                <c:pt idx="2133">
                  <c:v>106650</c:v>
                </c:pt>
                <c:pt idx="2134">
                  <c:v>106700</c:v>
                </c:pt>
                <c:pt idx="2135">
                  <c:v>106750</c:v>
                </c:pt>
                <c:pt idx="2136">
                  <c:v>106800</c:v>
                </c:pt>
                <c:pt idx="2137">
                  <c:v>106850</c:v>
                </c:pt>
                <c:pt idx="2138">
                  <c:v>106900</c:v>
                </c:pt>
                <c:pt idx="2139">
                  <c:v>106950</c:v>
                </c:pt>
                <c:pt idx="2140">
                  <c:v>107000</c:v>
                </c:pt>
                <c:pt idx="2141">
                  <c:v>107050</c:v>
                </c:pt>
                <c:pt idx="2142">
                  <c:v>107100</c:v>
                </c:pt>
                <c:pt idx="2143">
                  <c:v>107150</c:v>
                </c:pt>
                <c:pt idx="2144">
                  <c:v>107200</c:v>
                </c:pt>
                <c:pt idx="2145">
                  <c:v>107250</c:v>
                </c:pt>
                <c:pt idx="2146">
                  <c:v>107300</c:v>
                </c:pt>
                <c:pt idx="2147">
                  <c:v>107350</c:v>
                </c:pt>
                <c:pt idx="2148">
                  <c:v>107400</c:v>
                </c:pt>
                <c:pt idx="2149">
                  <c:v>107450</c:v>
                </c:pt>
                <c:pt idx="2150">
                  <c:v>107500</c:v>
                </c:pt>
                <c:pt idx="2151">
                  <c:v>107550</c:v>
                </c:pt>
                <c:pt idx="2152">
                  <c:v>107600</c:v>
                </c:pt>
                <c:pt idx="2153">
                  <c:v>107650</c:v>
                </c:pt>
                <c:pt idx="2154">
                  <c:v>107700</c:v>
                </c:pt>
                <c:pt idx="2155">
                  <c:v>107750</c:v>
                </c:pt>
                <c:pt idx="2156">
                  <c:v>107800</c:v>
                </c:pt>
                <c:pt idx="2157">
                  <c:v>107850</c:v>
                </c:pt>
                <c:pt idx="2158">
                  <c:v>107900</c:v>
                </c:pt>
                <c:pt idx="2159">
                  <c:v>107950</c:v>
                </c:pt>
                <c:pt idx="2160">
                  <c:v>108000</c:v>
                </c:pt>
                <c:pt idx="2161">
                  <c:v>108050</c:v>
                </c:pt>
                <c:pt idx="2162">
                  <c:v>108100</c:v>
                </c:pt>
                <c:pt idx="2163">
                  <c:v>108150</c:v>
                </c:pt>
                <c:pt idx="2164">
                  <c:v>108200</c:v>
                </c:pt>
                <c:pt idx="2165">
                  <c:v>108250</c:v>
                </c:pt>
                <c:pt idx="2166">
                  <c:v>108300</c:v>
                </c:pt>
                <c:pt idx="2167">
                  <c:v>108350</c:v>
                </c:pt>
                <c:pt idx="2168">
                  <c:v>108400</c:v>
                </c:pt>
                <c:pt idx="2169">
                  <c:v>108450</c:v>
                </c:pt>
                <c:pt idx="2170">
                  <c:v>108500</c:v>
                </c:pt>
                <c:pt idx="2171">
                  <c:v>108550</c:v>
                </c:pt>
                <c:pt idx="2172">
                  <c:v>108600</c:v>
                </c:pt>
                <c:pt idx="2173">
                  <c:v>108650</c:v>
                </c:pt>
                <c:pt idx="2174">
                  <c:v>108700</c:v>
                </c:pt>
                <c:pt idx="2175">
                  <c:v>108750</c:v>
                </c:pt>
                <c:pt idx="2176">
                  <c:v>108800</c:v>
                </c:pt>
                <c:pt idx="2177">
                  <c:v>108850</c:v>
                </c:pt>
                <c:pt idx="2178">
                  <c:v>108900</c:v>
                </c:pt>
                <c:pt idx="2179">
                  <c:v>108950</c:v>
                </c:pt>
                <c:pt idx="2180">
                  <c:v>109000</c:v>
                </c:pt>
                <c:pt idx="2181">
                  <c:v>109050</c:v>
                </c:pt>
                <c:pt idx="2182">
                  <c:v>109100</c:v>
                </c:pt>
                <c:pt idx="2183">
                  <c:v>109150</c:v>
                </c:pt>
                <c:pt idx="2184">
                  <c:v>109200</c:v>
                </c:pt>
                <c:pt idx="2185">
                  <c:v>109250</c:v>
                </c:pt>
                <c:pt idx="2186">
                  <c:v>109300</c:v>
                </c:pt>
                <c:pt idx="2187">
                  <c:v>109350</c:v>
                </c:pt>
                <c:pt idx="2188">
                  <c:v>109400</c:v>
                </c:pt>
                <c:pt idx="2189">
                  <c:v>109450</c:v>
                </c:pt>
                <c:pt idx="2190">
                  <c:v>109500</c:v>
                </c:pt>
                <c:pt idx="2191">
                  <c:v>109550</c:v>
                </c:pt>
                <c:pt idx="2192">
                  <c:v>109600</c:v>
                </c:pt>
                <c:pt idx="2193">
                  <c:v>109650</c:v>
                </c:pt>
                <c:pt idx="2194">
                  <c:v>109700</c:v>
                </c:pt>
                <c:pt idx="2195">
                  <c:v>109750</c:v>
                </c:pt>
                <c:pt idx="2196">
                  <c:v>109800</c:v>
                </c:pt>
                <c:pt idx="2197">
                  <c:v>109850</c:v>
                </c:pt>
                <c:pt idx="2198">
                  <c:v>109900</c:v>
                </c:pt>
                <c:pt idx="2199">
                  <c:v>109950</c:v>
                </c:pt>
                <c:pt idx="2200">
                  <c:v>110000</c:v>
                </c:pt>
                <c:pt idx="2201">
                  <c:v>110050</c:v>
                </c:pt>
                <c:pt idx="2202">
                  <c:v>110100</c:v>
                </c:pt>
                <c:pt idx="2203">
                  <c:v>110150</c:v>
                </c:pt>
                <c:pt idx="2204">
                  <c:v>110200</c:v>
                </c:pt>
                <c:pt idx="2205">
                  <c:v>110250</c:v>
                </c:pt>
                <c:pt idx="2206">
                  <c:v>110300</c:v>
                </c:pt>
                <c:pt idx="2207">
                  <c:v>110350</c:v>
                </c:pt>
                <c:pt idx="2208">
                  <c:v>110400</c:v>
                </c:pt>
                <c:pt idx="2209">
                  <c:v>110450</c:v>
                </c:pt>
                <c:pt idx="2210">
                  <c:v>110500</c:v>
                </c:pt>
                <c:pt idx="2211">
                  <c:v>110550</c:v>
                </c:pt>
                <c:pt idx="2212">
                  <c:v>110600</c:v>
                </c:pt>
                <c:pt idx="2213">
                  <c:v>110650</c:v>
                </c:pt>
                <c:pt idx="2214">
                  <c:v>110700</c:v>
                </c:pt>
                <c:pt idx="2215">
                  <c:v>110750</c:v>
                </c:pt>
                <c:pt idx="2216">
                  <c:v>110800</c:v>
                </c:pt>
                <c:pt idx="2217">
                  <c:v>110850</c:v>
                </c:pt>
                <c:pt idx="2218">
                  <c:v>110900</c:v>
                </c:pt>
                <c:pt idx="2219">
                  <c:v>110950</c:v>
                </c:pt>
                <c:pt idx="2220">
                  <c:v>111000</c:v>
                </c:pt>
                <c:pt idx="2221">
                  <c:v>111050</c:v>
                </c:pt>
                <c:pt idx="2222">
                  <c:v>111100</c:v>
                </c:pt>
                <c:pt idx="2223">
                  <c:v>111150</c:v>
                </c:pt>
                <c:pt idx="2224">
                  <c:v>111200</c:v>
                </c:pt>
                <c:pt idx="2225">
                  <c:v>111250</c:v>
                </c:pt>
                <c:pt idx="2226">
                  <c:v>111300</c:v>
                </c:pt>
                <c:pt idx="2227">
                  <c:v>111350</c:v>
                </c:pt>
                <c:pt idx="2228">
                  <c:v>111400</c:v>
                </c:pt>
                <c:pt idx="2229">
                  <c:v>111450</c:v>
                </c:pt>
                <c:pt idx="2230">
                  <c:v>111500</c:v>
                </c:pt>
                <c:pt idx="2231">
                  <c:v>111550</c:v>
                </c:pt>
                <c:pt idx="2232">
                  <c:v>111600</c:v>
                </c:pt>
                <c:pt idx="2233">
                  <c:v>111650</c:v>
                </c:pt>
                <c:pt idx="2234">
                  <c:v>111700</c:v>
                </c:pt>
                <c:pt idx="2235">
                  <c:v>111750</c:v>
                </c:pt>
                <c:pt idx="2236">
                  <c:v>111800</c:v>
                </c:pt>
                <c:pt idx="2237">
                  <c:v>111850</c:v>
                </c:pt>
                <c:pt idx="2238">
                  <c:v>111900</c:v>
                </c:pt>
                <c:pt idx="2239">
                  <c:v>111950</c:v>
                </c:pt>
                <c:pt idx="2240">
                  <c:v>112000</c:v>
                </c:pt>
                <c:pt idx="2241">
                  <c:v>112050</c:v>
                </c:pt>
                <c:pt idx="2242">
                  <c:v>112100</c:v>
                </c:pt>
                <c:pt idx="2243">
                  <c:v>112150</c:v>
                </c:pt>
                <c:pt idx="2244">
                  <c:v>112200</c:v>
                </c:pt>
                <c:pt idx="2245">
                  <c:v>112250</c:v>
                </c:pt>
                <c:pt idx="2246">
                  <c:v>112300</c:v>
                </c:pt>
                <c:pt idx="2247">
                  <c:v>112350</c:v>
                </c:pt>
                <c:pt idx="2248">
                  <c:v>112400</c:v>
                </c:pt>
                <c:pt idx="2249">
                  <c:v>112450</c:v>
                </c:pt>
                <c:pt idx="2250">
                  <c:v>112500</c:v>
                </c:pt>
                <c:pt idx="2251">
                  <c:v>112550</c:v>
                </c:pt>
                <c:pt idx="2252">
                  <c:v>112600</c:v>
                </c:pt>
                <c:pt idx="2253">
                  <c:v>112650</c:v>
                </c:pt>
                <c:pt idx="2254">
                  <c:v>112700</c:v>
                </c:pt>
                <c:pt idx="2255">
                  <c:v>112750</c:v>
                </c:pt>
                <c:pt idx="2256">
                  <c:v>112800</c:v>
                </c:pt>
                <c:pt idx="2257">
                  <c:v>112850</c:v>
                </c:pt>
                <c:pt idx="2258">
                  <c:v>112900</c:v>
                </c:pt>
                <c:pt idx="2259">
                  <c:v>112950</c:v>
                </c:pt>
                <c:pt idx="2260">
                  <c:v>113000</c:v>
                </c:pt>
                <c:pt idx="2261">
                  <c:v>113050</c:v>
                </c:pt>
                <c:pt idx="2262">
                  <c:v>113100</c:v>
                </c:pt>
                <c:pt idx="2263">
                  <c:v>113150</c:v>
                </c:pt>
                <c:pt idx="2264">
                  <c:v>113200</c:v>
                </c:pt>
                <c:pt idx="2265">
                  <c:v>113250</c:v>
                </c:pt>
                <c:pt idx="2266">
                  <c:v>113300</c:v>
                </c:pt>
                <c:pt idx="2267">
                  <c:v>113350</c:v>
                </c:pt>
                <c:pt idx="2268">
                  <c:v>113400</c:v>
                </c:pt>
                <c:pt idx="2269">
                  <c:v>113450</c:v>
                </c:pt>
                <c:pt idx="2270">
                  <c:v>113500</c:v>
                </c:pt>
                <c:pt idx="2271">
                  <c:v>113550</c:v>
                </c:pt>
                <c:pt idx="2272">
                  <c:v>113600</c:v>
                </c:pt>
                <c:pt idx="2273">
                  <c:v>113650</c:v>
                </c:pt>
                <c:pt idx="2274">
                  <c:v>113700</c:v>
                </c:pt>
                <c:pt idx="2275">
                  <c:v>113750</c:v>
                </c:pt>
                <c:pt idx="2276">
                  <c:v>113800</c:v>
                </c:pt>
                <c:pt idx="2277">
                  <c:v>113850</c:v>
                </c:pt>
                <c:pt idx="2278">
                  <c:v>113900</c:v>
                </c:pt>
                <c:pt idx="2279">
                  <c:v>113950</c:v>
                </c:pt>
                <c:pt idx="2280">
                  <c:v>114000</c:v>
                </c:pt>
                <c:pt idx="2281">
                  <c:v>114050</c:v>
                </c:pt>
                <c:pt idx="2282">
                  <c:v>114100</c:v>
                </c:pt>
                <c:pt idx="2283">
                  <c:v>114150</c:v>
                </c:pt>
                <c:pt idx="2284">
                  <c:v>114200</c:v>
                </c:pt>
                <c:pt idx="2285">
                  <c:v>114250</c:v>
                </c:pt>
                <c:pt idx="2286">
                  <c:v>114300</c:v>
                </c:pt>
                <c:pt idx="2287">
                  <c:v>114350</c:v>
                </c:pt>
                <c:pt idx="2288">
                  <c:v>114400</c:v>
                </c:pt>
                <c:pt idx="2289">
                  <c:v>114450</c:v>
                </c:pt>
                <c:pt idx="2290">
                  <c:v>114500</c:v>
                </c:pt>
                <c:pt idx="2291">
                  <c:v>114550</c:v>
                </c:pt>
                <c:pt idx="2292">
                  <c:v>114600</c:v>
                </c:pt>
                <c:pt idx="2293">
                  <c:v>114650</c:v>
                </c:pt>
                <c:pt idx="2294">
                  <c:v>114700</c:v>
                </c:pt>
                <c:pt idx="2295">
                  <c:v>114750</c:v>
                </c:pt>
                <c:pt idx="2296">
                  <c:v>114800</c:v>
                </c:pt>
                <c:pt idx="2297">
                  <c:v>114850</c:v>
                </c:pt>
                <c:pt idx="2298">
                  <c:v>114900</c:v>
                </c:pt>
                <c:pt idx="2299">
                  <c:v>114950</c:v>
                </c:pt>
                <c:pt idx="2300">
                  <c:v>115000</c:v>
                </c:pt>
                <c:pt idx="2301">
                  <c:v>115050</c:v>
                </c:pt>
                <c:pt idx="2302">
                  <c:v>115100</c:v>
                </c:pt>
                <c:pt idx="2303">
                  <c:v>115150</c:v>
                </c:pt>
                <c:pt idx="2304">
                  <c:v>115200</c:v>
                </c:pt>
                <c:pt idx="2305">
                  <c:v>115250</c:v>
                </c:pt>
                <c:pt idx="2306">
                  <c:v>115300</c:v>
                </c:pt>
                <c:pt idx="2307">
                  <c:v>115350</c:v>
                </c:pt>
                <c:pt idx="2308">
                  <c:v>115400</c:v>
                </c:pt>
                <c:pt idx="2309">
                  <c:v>115450</c:v>
                </c:pt>
                <c:pt idx="2310">
                  <c:v>115500</c:v>
                </c:pt>
                <c:pt idx="2311">
                  <c:v>115550</c:v>
                </c:pt>
                <c:pt idx="2312">
                  <c:v>115600</c:v>
                </c:pt>
                <c:pt idx="2313">
                  <c:v>115650</c:v>
                </c:pt>
                <c:pt idx="2314">
                  <c:v>115700</c:v>
                </c:pt>
                <c:pt idx="2315">
                  <c:v>115750</c:v>
                </c:pt>
                <c:pt idx="2316">
                  <c:v>115800</c:v>
                </c:pt>
                <c:pt idx="2317">
                  <c:v>115850</c:v>
                </c:pt>
                <c:pt idx="2318">
                  <c:v>115900</c:v>
                </c:pt>
                <c:pt idx="2319">
                  <c:v>115950</c:v>
                </c:pt>
                <c:pt idx="2320">
                  <c:v>116000</c:v>
                </c:pt>
                <c:pt idx="2321">
                  <c:v>116050</c:v>
                </c:pt>
                <c:pt idx="2322">
                  <c:v>116100</c:v>
                </c:pt>
                <c:pt idx="2323">
                  <c:v>116150</c:v>
                </c:pt>
                <c:pt idx="2324">
                  <c:v>116200</c:v>
                </c:pt>
                <c:pt idx="2325">
                  <c:v>116250</c:v>
                </c:pt>
                <c:pt idx="2326">
                  <c:v>116300</c:v>
                </c:pt>
                <c:pt idx="2327">
                  <c:v>116350</c:v>
                </c:pt>
                <c:pt idx="2328">
                  <c:v>116400</c:v>
                </c:pt>
                <c:pt idx="2329">
                  <c:v>116450</c:v>
                </c:pt>
                <c:pt idx="2330">
                  <c:v>116500</c:v>
                </c:pt>
                <c:pt idx="2331">
                  <c:v>116550</c:v>
                </c:pt>
                <c:pt idx="2332">
                  <c:v>116600</c:v>
                </c:pt>
                <c:pt idx="2333">
                  <c:v>116650</c:v>
                </c:pt>
                <c:pt idx="2334">
                  <c:v>116700</c:v>
                </c:pt>
                <c:pt idx="2335">
                  <c:v>116750</c:v>
                </c:pt>
                <c:pt idx="2336">
                  <c:v>116800</c:v>
                </c:pt>
                <c:pt idx="2337">
                  <c:v>116850</c:v>
                </c:pt>
                <c:pt idx="2338">
                  <c:v>116900</c:v>
                </c:pt>
                <c:pt idx="2339">
                  <c:v>116950</c:v>
                </c:pt>
                <c:pt idx="2340">
                  <c:v>117000</c:v>
                </c:pt>
                <c:pt idx="2341">
                  <c:v>117050</c:v>
                </c:pt>
                <c:pt idx="2342">
                  <c:v>117100</c:v>
                </c:pt>
                <c:pt idx="2343">
                  <c:v>117150</c:v>
                </c:pt>
                <c:pt idx="2344">
                  <c:v>117200</c:v>
                </c:pt>
                <c:pt idx="2345">
                  <c:v>117250</c:v>
                </c:pt>
                <c:pt idx="2346">
                  <c:v>117300</c:v>
                </c:pt>
                <c:pt idx="2347">
                  <c:v>117350</c:v>
                </c:pt>
                <c:pt idx="2348">
                  <c:v>117400</c:v>
                </c:pt>
                <c:pt idx="2349">
                  <c:v>117450</c:v>
                </c:pt>
                <c:pt idx="2350">
                  <c:v>117500</c:v>
                </c:pt>
                <c:pt idx="2351">
                  <c:v>117550</c:v>
                </c:pt>
                <c:pt idx="2352">
                  <c:v>117600</c:v>
                </c:pt>
                <c:pt idx="2353">
                  <c:v>117650</c:v>
                </c:pt>
                <c:pt idx="2354">
                  <c:v>117700</c:v>
                </c:pt>
                <c:pt idx="2355">
                  <c:v>117750</c:v>
                </c:pt>
                <c:pt idx="2356">
                  <c:v>117800</c:v>
                </c:pt>
                <c:pt idx="2357">
                  <c:v>117850</c:v>
                </c:pt>
                <c:pt idx="2358">
                  <c:v>117900</c:v>
                </c:pt>
                <c:pt idx="2359">
                  <c:v>117950</c:v>
                </c:pt>
                <c:pt idx="2360">
                  <c:v>118000</c:v>
                </c:pt>
                <c:pt idx="2361">
                  <c:v>118050</c:v>
                </c:pt>
                <c:pt idx="2362">
                  <c:v>118100</c:v>
                </c:pt>
                <c:pt idx="2363">
                  <c:v>118150</c:v>
                </c:pt>
                <c:pt idx="2364">
                  <c:v>118200</c:v>
                </c:pt>
                <c:pt idx="2365">
                  <c:v>118250</c:v>
                </c:pt>
                <c:pt idx="2366">
                  <c:v>118300</c:v>
                </c:pt>
                <c:pt idx="2367">
                  <c:v>118350</c:v>
                </c:pt>
                <c:pt idx="2368">
                  <c:v>118400</c:v>
                </c:pt>
                <c:pt idx="2369">
                  <c:v>118450</c:v>
                </c:pt>
                <c:pt idx="2370">
                  <c:v>118500</c:v>
                </c:pt>
                <c:pt idx="2371">
                  <c:v>118550</c:v>
                </c:pt>
                <c:pt idx="2372">
                  <c:v>118600</c:v>
                </c:pt>
                <c:pt idx="2373">
                  <c:v>118650</c:v>
                </c:pt>
                <c:pt idx="2374">
                  <c:v>118700</c:v>
                </c:pt>
                <c:pt idx="2375">
                  <c:v>118750</c:v>
                </c:pt>
                <c:pt idx="2376">
                  <c:v>118800</c:v>
                </c:pt>
                <c:pt idx="2377">
                  <c:v>118850</c:v>
                </c:pt>
                <c:pt idx="2378">
                  <c:v>118900</c:v>
                </c:pt>
                <c:pt idx="2379">
                  <c:v>118950</c:v>
                </c:pt>
                <c:pt idx="2380">
                  <c:v>119000</c:v>
                </c:pt>
                <c:pt idx="2381">
                  <c:v>119050</c:v>
                </c:pt>
                <c:pt idx="2382">
                  <c:v>119100</c:v>
                </c:pt>
                <c:pt idx="2383">
                  <c:v>119150</c:v>
                </c:pt>
                <c:pt idx="2384">
                  <c:v>119200</c:v>
                </c:pt>
                <c:pt idx="2385">
                  <c:v>119250</c:v>
                </c:pt>
                <c:pt idx="2386">
                  <c:v>119300</c:v>
                </c:pt>
                <c:pt idx="2387">
                  <c:v>119350</c:v>
                </c:pt>
                <c:pt idx="2388">
                  <c:v>119400</c:v>
                </c:pt>
                <c:pt idx="2389">
                  <c:v>119450</c:v>
                </c:pt>
                <c:pt idx="2390">
                  <c:v>119500</c:v>
                </c:pt>
                <c:pt idx="2391">
                  <c:v>119550</c:v>
                </c:pt>
                <c:pt idx="2392">
                  <c:v>119600</c:v>
                </c:pt>
                <c:pt idx="2393">
                  <c:v>119650</c:v>
                </c:pt>
                <c:pt idx="2394">
                  <c:v>119700</c:v>
                </c:pt>
                <c:pt idx="2395">
                  <c:v>119750</c:v>
                </c:pt>
                <c:pt idx="2396">
                  <c:v>119800</c:v>
                </c:pt>
                <c:pt idx="2397">
                  <c:v>119850</c:v>
                </c:pt>
                <c:pt idx="2398">
                  <c:v>119900</c:v>
                </c:pt>
                <c:pt idx="2399">
                  <c:v>119950</c:v>
                </c:pt>
                <c:pt idx="2400">
                  <c:v>120000</c:v>
                </c:pt>
                <c:pt idx="2401">
                  <c:v>120050</c:v>
                </c:pt>
                <c:pt idx="2402">
                  <c:v>120100</c:v>
                </c:pt>
                <c:pt idx="2403">
                  <c:v>120150</c:v>
                </c:pt>
                <c:pt idx="2404">
                  <c:v>120200</c:v>
                </c:pt>
                <c:pt idx="2405">
                  <c:v>120250</c:v>
                </c:pt>
                <c:pt idx="2406">
                  <c:v>120300</c:v>
                </c:pt>
                <c:pt idx="2407">
                  <c:v>120350</c:v>
                </c:pt>
                <c:pt idx="2408">
                  <c:v>120400</c:v>
                </c:pt>
                <c:pt idx="2409">
                  <c:v>120450</c:v>
                </c:pt>
                <c:pt idx="2410">
                  <c:v>120500</c:v>
                </c:pt>
                <c:pt idx="2411">
                  <c:v>120550</c:v>
                </c:pt>
                <c:pt idx="2412">
                  <c:v>120600</c:v>
                </c:pt>
                <c:pt idx="2413">
                  <c:v>120650</c:v>
                </c:pt>
                <c:pt idx="2414">
                  <c:v>120700</c:v>
                </c:pt>
                <c:pt idx="2415">
                  <c:v>120750</c:v>
                </c:pt>
                <c:pt idx="2416">
                  <c:v>120800</c:v>
                </c:pt>
                <c:pt idx="2417">
                  <c:v>120850</c:v>
                </c:pt>
                <c:pt idx="2418">
                  <c:v>120900</c:v>
                </c:pt>
                <c:pt idx="2419">
                  <c:v>120950</c:v>
                </c:pt>
                <c:pt idx="2420">
                  <c:v>121000</c:v>
                </c:pt>
                <c:pt idx="2421">
                  <c:v>121050</c:v>
                </c:pt>
                <c:pt idx="2422">
                  <c:v>121100</c:v>
                </c:pt>
                <c:pt idx="2423">
                  <c:v>121150</c:v>
                </c:pt>
                <c:pt idx="2424">
                  <c:v>121200</c:v>
                </c:pt>
                <c:pt idx="2425">
                  <c:v>121250</c:v>
                </c:pt>
                <c:pt idx="2426">
                  <c:v>121300</c:v>
                </c:pt>
                <c:pt idx="2427">
                  <c:v>121350</c:v>
                </c:pt>
                <c:pt idx="2428">
                  <c:v>121400</c:v>
                </c:pt>
                <c:pt idx="2429">
                  <c:v>121450</c:v>
                </c:pt>
                <c:pt idx="2430">
                  <c:v>121500</c:v>
                </c:pt>
                <c:pt idx="2431">
                  <c:v>121550</c:v>
                </c:pt>
                <c:pt idx="2432">
                  <c:v>121600</c:v>
                </c:pt>
                <c:pt idx="2433">
                  <c:v>121650</c:v>
                </c:pt>
                <c:pt idx="2434">
                  <c:v>121700</c:v>
                </c:pt>
                <c:pt idx="2435">
                  <c:v>121750</c:v>
                </c:pt>
                <c:pt idx="2436">
                  <c:v>121800</c:v>
                </c:pt>
                <c:pt idx="2437">
                  <c:v>121850</c:v>
                </c:pt>
                <c:pt idx="2438">
                  <c:v>121900</c:v>
                </c:pt>
                <c:pt idx="2439">
                  <c:v>121950</c:v>
                </c:pt>
                <c:pt idx="2440">
                  <c:v>122000</c:v>
                </c:pt>
                <c:pt idx="2441">
                  <c:v>122050</c:v>
                </c:pt>
                <c:pt idx="2442">
                  <c:v>122100</c:v>
                </c:pt>
                <c:pt idx="2443">
                  <c:v>122150</c:v>
                </c:pt>
                <c:pt idx="2444">
                  <c:v>122200</c:v>
                </c:pt>
                <c:pt idx="2445">
                  <c:v>122250</c:v>
                </c:pt>
                <c:pt idx="2446">
                  <c:v>122300</c:v>
                </c:pt>
                <c:pt idx="2447">
                  <c:v>122350</c:v>
                </c:pt>
                <c:pt idx="2448">
                  <c:v>122400</c:v>
                </c:pt>
                <c:pt idx="2449">
                  <c:v>122450</c:v>
                </c:pt>
                <c:pt idx="2450">
                  <c:v>122500</c:v>
                </c:pt>
                <c:pt idx="2451">
                  <c:v>122550</c:v>
                </c:pt>
                <c:pt idx="2452">
                  <c:v>122600</c:v>
                </c:pt>
                <c:pt idx="2453">
                  <c:v>122650</c:v>
                </c:pt>
                <c:pt idx="2454">
                  <c:v>122700</c:v>
                </c:pt>
                <c:pt idx="2455">
                  <c:v>122750</c:v>
                </c:pt>
                <c:pt idx="2456">
                  <c:v>122800</c:v>
                </c:pt>
                <c:pt idx="2457">
                  <c:v>122850</c:v>
                </c:pt>
                <c:pt idx="2458">
                  <c:v>122900</c:v>
                </c:pt>
                <c:pt idx="2459">
                  <c:v>122950</c:v>
                </c:pt>
                <c:pt idx="2460">
                  <c:v>123000</c:v>
                </c:pt>
                <c:pt idx="2461">
                  <c:v>123050</c:v>
                </c:pt>
                <c:pt idx="2462">
                  <c:v>123100</c:v>
                </c:pt>
                <c:pt idx="2463">
                  <c:v>123150</c:v>
                </c:pt>
                <c:pt idx="2464">
                  <c:v>123200</c:v>
                </c:pt>
                <c:pt idx="2465">
                  <c:v>123250</c:v>
                </c:pt>
                <c:pt idx="2466">
                  <c:v>123300</c:v>
                </c:pt>
                <c:pt idx="2467">
                  <c:v>123350</c:v>
                </c:pt>
                <c:pt idx="2468">
                  <c:v>123400</c:v>
                </c:pt>
                <c:pt idx="2469">
                  <c:v>123450</c:v>
                </c:pt>
                <c:pt idx="2470">
                  <c:v>123500</c:v>
                </c:pt>
                <c:pt idx="2471">
                  <c:v>123550</c:v>
                </c:pt>
                <c:pt idx="2472">
                  <c:v>123600</c:v>
                </c:pt>
                <c:pt idx="2473">
                  <c:v>123650</c:v>
                </c:pt>
                <c:pt idx="2474">
                  <c:v>123700</c:v>
                </c:pt>
                <c:pt idx="2475">
                  <c:v>123750</c:v>
                </c:pt>
                <c:pt idx="2476">
                  <c:v>123800</c:v>
                </c:pt>
                <c:pt idx="2477">
                  <c:v>123850</c:v>
                </c:pt>
                <c:pt idx="2478">
                  <c:v>123900</c:v>
                </c:pt>
                <c:pt idx="2479">
                  <c:v>123950</c:v>
                </c:pt>
                <c:pt idx="2480">
                  <c:v>124000</c:v>
                </c:pt>
                <c:pt idx="2481">
                  <c:v>124050</c:v>
                </c:pt>
                <c:pt idx="2482">
                  <c:v>124100</c:v>
                </c:pt>
                <c:pt idx="2483">
                  <c:v>124150</c:v>
                </c:pt>
                <c:pt idx="2484">
                  <c:v>124200</c:v>
                </c:pt>
                <c:pt idx="2485">
                  <c:v>124250</c:v>
                </c:pt>
                <c:pt idx="2486">
                  <c:v>124300</c:v>
                </c:pt>
                <c:pt idx="2487">
                  <c:v>124350</c:v>
                </c:pt>
                <c:pt idx="2488">
                  <c:v>124400</c:v>
                </c:pt>
                <c:pt idx="2489">
                  <c:v>124450</c:v>
                </c:pt>
                <c:pt idx="2490">
                  <c:v>124500</c:v>
                </c:pt>
                <c:pt idx="2491">
                  <c:v>124550</c:v>
                </c:pt>
                <c:pt idx="2492">
                  <c:v>124600</c:v>
                </c:pt>
                <c:pt idx="2493">
                  <c:v>124650</c:v>
                </c:pt>
                <c:pt idx="2494">
                  <c:v>124700</c:v>
                </c:pt>
                <c:pt idx="2495">
                  <c:v>124750</c:v>
                </c:pt>
                <c:pt idx="2496">
                  <c:v>124800</c:v>
                </c:pt>
                <c:pt idx="2497">
                  <c:v>124850</c:v>
                </c:pt>
                <c:pt idx="2498">
                  <c:v>124900</c:v>
                </c:pt>
                <c:pt idx="2499">
                  <c:v>124950</c:v>
                </c:pt>
                <c:pt idx="2500">
                  <c:v>125000</c:v>
                </c:pt>
                <c:pt idx="2501">
                  <c:v>125050</c:v>
                </c:pt>
                <c:pt idx="2502">
                  <c:v>125100</c:v>
                </c:pt>
                <c:pt idx="2503">
                  <c:v>125150</c:v>
                </c:pt>
                <c:pt idx="2504">
                  <c:v>125200</c:v>
                </c:pt>
                <c:pt idx="2505">
                  <c:v>125250</c:v>
                </c:pt>
                <c:pt idx="2506">
                  <c:v>125300</c:v>
                </c:pt>
                <c:pt idx="2507">
                  <c:v>125350</c:v>
                </c:pt>
                <c:pt idx="2508">
                  <c:v>125400</c:v>
                </c:pt>
                <c:pt idx="2509">
                  <c:v>125450</c:v>
                </c:pt>
                <c:pt idx="2510">
                  <c:v>125500</c:v>
                </c:pt>
                <c:pt idx="2511">
                  <c:v>125550</c:v>
                </c:pt>
                <c:pt idx="2512">
                  <c:v>125600</c:v>
                </c:pt>
                <c:pt idx="2513">
                  <c:v>125650</c:v>
                </c:pt>
                <c:pt idx="2514">
                  <c:v>125700</c:v>
                </c:pt>
                <c:pt idx="2515">
                  <c:v>125750</c:v>
                </c:pt>
                <c:pt idx="2516">
                  <c:v>125800</c:v>
                </c:pt>
                <c:pt idx="2517">
                  <c:v>125850</c:v>
                </c:pt>
                <c:pt idx="2518">
                  <c:v>125900</c:v>
                </c:pt>
                <c:pt idx="2519">
                  <c:v>125950</c:v>
                </c:pt>
                <c:pt idx="2520">
                  <c:v>126000</c:v>
                </c:pt>
                <c:pt idx="2521">
                  <c:v>126050</c:v>
                </c:pt>
                <c:pt idx="2522">
                  <c:v>126100</c:v>
                </c:pt>
                <c:pt idx="2523">
                  <c:v>126150</c:v>
                </c:pt>
                <c:pt idx="2524">
                  <c:v>126200</c:v>
                </c:pt>
                <c:pt idx="2525">
                  <c:v>126250</c:v>
                </c:pt>
                <c:pt idx="2526">
                  <c:v>126300</c:v>
                </c:pt>
                <c:pt idx="2527">
                  <c:v>126350</c:v>
                </c:pt>
                <c:pt idx="2528">
                  <c:v>126400</c:v>
                </c:pt>
                <c:pt idx="2529">
                  <c:v>126450</c:v>
                </c:pt>
                <c:pt idx="2530">
                  <c:v>126500</c:v>
                </c:pt>
                <c:pt idx="2531">
                  <c:v>126550</c:v>
                </c:pt>
                <c:pt idx="2532">
                  <c:v>126600</c:v>
                </c:pt>
                <c:pt idx="2533">
                  <c:v>126650</c:v>
                </c:pt>
                <c:pt idx="2534">
                  <c:v>126700</c:v>
                </c:pt>
                <c:pt idx="2535">
                  <c:v>126750</c:v>
                </c:pt>
                <c:pt idx="2536">
                  <c:v>126800</c:v>
                </c:pt>
                <c:pt idx="2537">
                  <c:v>126850</c:v>
                </c:pt>
                <c:pt idx="2538">
                  <c:v>126900</c:v>
                </c:pt>
                <c:pt idx="2539">
                  <c:v>126950</c:v>
                </c:pt>
                <c:pt idx="2540">
                  <c:v>127000</c:v>
                </c:pt>
                <c:pt idx="2541">
                  <c:v>127050</c:v>
                </c:pt>
                <c:pt idx="2542">
                  <c:v>127100</c:v>
                </c:pt>
                <c:pt idx="2543">
                  <c:v>127150</c:v>
                </c:pt>
                <c:pt idx="2544">
                  <c:v>127200</c:v>
                </c:pt>
                <c:pt idx="2545">
                  <c:v>127250</c:v>
                </c:pt>
                <c:pt idx="2546">
                  <c:v>127300</c:v>
                </c:pt>
                <c:pt idx="2547">
                  <c:v>127350</c:v>
                </c:pt>
                <c:pt idx="2548">
                  <c:v>127400</c:v>
                </c:pt>
                <c:pt idx="2549">
                  <c:v>127450</c:v>
                </c:pt>
                <c:pt idx="2550">
                  <c:v>127500</c:v>
                </c:pt>
                <c:pt idx="2551">
                  <c:v>127550</c:v>
                </c:pt>
                <c:pt idx="2552">
                  <c:v>127600</c:v>
                </c:pt>
                <c:pt idx="2553">
                  <c:v>127650</c:v>
                </c:pt>
                <c:pt idx="2554">
                  <c:v>127700</c:v>
                </c:pt>
                <c:pt idx="2555">
                  <c:v>127750</c:v>
                </c:pt>
                <c:pt idx="2556">
                  <c:v>127800</c:v>
                </c:pt>
                <c:pt idx="2557">
                  <c:v>127850</c:v>
                </c:pt>
                <c:pt idx="2558">
                  <c:v>127900</c:v>
                </c:pt>
                <c:pt idx="2559">
                  <c:v>127950</c:v>
                </c:pt>
                <c:pt idx="2560">
                  <c:v>128000</c:v>
                </c:pt>
                <c:pt idx="2561">
                  <c:v>128050</c:v>
                </c:pt>
                <c:pt idx="2562">
                  <c:v>128100</c:v>
                </c:pt>
                <c:pt idx="2563">
                  <c:v>128150</c:v>
                </c:pt>
                <c:pt idx="2564">
                  <c:v>128200</c:v>
                </c:pt>
                <c:pt idx="2565">
                  <c:v>128250</c:v>
                </c:pt>
                <c:pt idx="2566">
                  <c:v>128300</c:v>
                </c:pt>
                <c:pt idx="2567">
                  <c:v>128350</c:v>
                </c:pt>
                <c:pt idx="2568">
                  <c:v>128400</c:v>
                </c:pt>
                <c:pt idx="2569">
                  <c:v>128450</c:v>
                </c:pt>
                <c:pt idx="2570">
                  <c:v>128500</c:v>
                </c:pt>
                <c:pt idx="2571">
                  <c:v>128550</c:v>
                </c:pt>
                <c:pt idx="2572">
                  <c:v>128600</c:v>
                </c:pt>
                <c:pt idx="2573">
                  <c:v>128650</c:v>
                </c:pt>
                <c:pt idx="2574">
                  <c:v>128700</c:v>
                </c:pt>
                <c:pt idx="2575">
                  <c:v>128750</c:v>
                </c:pt>
                <c:pt idx="2576">
                  <c:v>128800</c:v>
                </c:pt>
                <c:pt idx="2577">
                  <c:v>128850</c:v>
                </c:pt>
                <c:pt idx="2578">
                  <c:v>128900</c:v>
                </c:pt>
                <c:pt idx="2579">
                  <c:v>128950</c:v>
                </c:pt>
                <c:pt idx="2580">
                  <c:v>129000</c:v>
                </c:pt>
                <c:pt idx="2581">
                  <c:v>129050</c:v>
                </c:pt>
                <c:pt idx="2582">
                  <c:v>129100</c:v>
                </c:pt>
                <c:pt idx="2583">
                  <c:v>129150</c:v>
                </c:pt>
                <c:pt idx="2584">
                  <c:v>129200</c:v>
                </c:pt>
                <c:pt idx="2585">
                  <c:v>129250</c:v>
                </c:pt>
                <c:pt idx="2586">
                  <c:v>129300</c:v>
                </c:pt>
                <c:pt idx="2587">
                  <c:v>129350</c:v>
                </c:pt>
                <c:pt idx="2588">
                  <c:v>129400</c:v>
                </c:pt>
                <c:pt idx="2589">
                  <c:v>129450</c:v>
                </c:pt>
                <c:pt idx="2590">
                  <c:v>129500</c:v>
                </c:pt>
                <c:pt idx="2591">
                  <c:v>129550</c:v>
                </c:pt>
                <c:pt idx="2592">
                  <c:v>129600</c:v>
                </c:pt>
                <c:pt idx="2593">
                  <c:v>129650</c:v>
                </c:pt>
                <c:pt idx="2594">
                  <c:v>129700</c:v>
                </c:pt>
                <c:pt idx="2595">
                  <c:v>129750</c:v>
                </c:pt>
                <c:pt idx="2596">
                  <c:v>129800</c:v>
                </c:pt>
                <c:pt idx="2597">
                  <c:v>129850</c:v>
                </c:pt>
                <c:pt idx="2598">
                  <c:v>129900</c:v>
                </c:pt>
                <c:pt idx="2599">
                  <c:v>129950</c:v>
                </c:pt>
                <c:pt idx="2600">
                  <c:v>130000</c:v>
                </c:pt>
                <c:pt idx="2601">
                  <c:v>130050</c:v>
                </c:pt>
                <c:pt idx="2602">
                  <c:v>130100</c:v>
                </c:pt>
                <c:pt idx="2603">
                  <c:v>130150</c:v>
                </c:pt>
                <c:pt idx="2604">
                  <c:v>130200</c:v>
                </c:pt>
                <c:pt idx="2605">
                  <c:v>130250</c:v>
                </c:pt>
                <c:pt idx="2606">
                  <c:v>130300</c:v>
                </c:pt>
                <c:pt idx="2607">
                  <c:v>130350</c:v>
                </c:pt>
                <c:pt idx="2608">
                  <c:v>130400</c:v>
                </c:pt>
                <c:pt idx="2609">
                  <c:v>130450</c:v>
                </c:pt>
                <c:pt idx="2610">
                  <c:v>130500</c:v>
                </c:pt>
                <c:pt idx="2611">
                  <c:v>130550</c:v>
                </c:pt>
                <c:pt idx="2612">
                  <c:v>130600</c:v>
                </c:pt>
                <c:pt idx="2613">
                  <c:v>130650</c:v>
                </c:pt>
                <c:pt idx="2614">
                  <c:v>130700</c:v>
                </c:pt>
                <c:pt idx="2615">
                  <c:v>130750</c:v>
                </c:pt>
                <c:pt idx="2616">
                  <c:v>130800</c:v>
                </c:pt>
                <c:pt idx="2617">
                  <c:v>130850</c:v>
                </c:pt>
                <c:pt idx="2618">
                  <c:v>130900</c:v>
                </c:pt>
                <c:pt idx="2619">
                  <c:v>130950</c:v>
                </c:pt>
                <c:pt idx="2620">
                  <c:v>131000</c:v>
                </c:pt>
                <c:pt idx="2621">
                  <c:v>131050</c:v>
                </c:pt>
                <c:pt idx="2622">
                  <c:v>131100</c:v>
                </c:pt>
                <c:pt idx="2623">
                  <c:v>131150</c:v>
                </c:pt>
                <c:pt idx="2624">
                  <c:v>131200</c:v>
                </c:pt>
                <c:pt idx="2625">
                  <c:v>131250</c:v>
                </c:pt>
                <c:pt idx="2626">
                  <c:v>131300</c:v>
                </c:pt>
                <c:pt idx="2627">
                  <c:v>131350</c:v>
                </c:pt>
                <c:pt idx="2628">
                  <c:v>131400</c:v>
                </c:pt>
                <c:pt idx="2629">
                  <c:v>131450</c:v>
                </c:pt>
                <c:pt idx="2630">
                  <c:v>131500</c:v>
                </c:pt>
                <c:pt idx="2631">
                  <c:v>131550</c:v>
                </c:pt>
                <c:pt idx="2632">
                  <c:v>131600</c:v>
                </c:pt>
                <c:pt idx="2633">
                  <c:v>131650</c:v>
                </c:pt>
                <c:pt idx="2634">
                  <c:v>131700</c:v>
                </c:pt>
                <c:pt idx="2635">
                  <c:v>131750</c:v>
                </c:pt>
                <c:pt idx="2636">
                  <c:v>131800</c:v>
                </c:pt>
                <c:pt idx="2637">
                  <c:v>131850</c:v>
                </c:pt>
                <c:pt idx="2638">
                  <c:v>131900</c:v>
                </c:pt>
                <c:pt idx="2639">
                  <c:v>131950</c:v>
                </c:pt>
                <c:pt idx="2640">
                  <c:v>132000</c:v>
                </c:pt>
                <c:pt idx="2641">
                  <c:v>132050</c:v>
                </c:pt>
                <c:pt idx="2642">
                  <c:v>132100</c:v>
                </c:pt>
                <c:pt idx="2643">
                  <c:v>132150</c:v>
                </c:pt>
                <c:pt idx="2644">
                  <c:v>132200</c:v>
                </c:pt>
                <c:pt idx="2645">
                  <c:v>132250</c:v>
                </c:pt>
                <c:pt idx="2646">
                  <c:v>132300</c:v>
                </c:pt>
                <c:pt idx="2647">
                  <c:v>132350</c:v>
                </c:pt>
                <c:pt idx="2648">
                  <c:v>132400</c:v>
                </c:pt>
                <c:pt idx="2649">
                  <c:v>132450</c:v>
                </c:pt>
                <c:pt idx="2650">
                  <c:v>132500</c:v>
                </c:pt>
                <c:pt idx="2651">
                  <c:v>132550</c:v>
                </c:pt>
                <c:pt idx="2652">
                  <c:v>132600</c:v>
                </c:pt>
                <c:pt idx="2653">
                  <c:v>132650</c:v>
                </c:pt>
                <c:pt idx="2654">
                  <c:v>132700</c:v>
                </c:pt>
                <c:pt idx="2655">
                  <c:v>132750</c:v>
                </c:pt>
                <c:pt idx="2656">
                  <c:v>132800</c:v>
                </c:pt>
                <c:pt idx="2657">
                  <c:v>132850</c:v>
                </c:pt>
                <c:pt idx="2658">
                  <c:v>132900</c:v>
                </c:pt>
                <c:pt idx="2659">
                  <c:v>132950</c:v>
                </c:pt>
                <c:pt idx="2660">
                  <c:v>133000</c:v>
                </c:pt>
                <c:pt idx="2661">
                  <c:v>133050</c:v>
                </c:pt>
                <c:pt idx="2662">
                  <c:v>133100</c:v>
                </c:pt>
                <c:pt idx="2663">
                  <c:v>133150</c:v>
                </c:pt>
                <c:pt idx="2664">
                  <c:v>133200</c:v>
                </c:pt>
                <c:pt idx="2665">
                  <c:v>133250</c:v>
                </c:pt>
                <c:pt idx="2666">
                  <c:v>133300</c:v>
                </c:pt>
                <c:pt idx="2667">
                  <c:v>133350</c:v>
                </c:pt>
                <c:pt idx="2668">
                  <c:v>133400</c:v>
                </c:pt>
                <c:pt idx="2669">
                  <c:v>133450</c:v>
                </c:pt>
                <c:pt idx="2670">
                  <c:v>133500</c:v>
                </c:pt>
                <c:pt idx="2671">
                  <c:v>133550</c:v>
                </c:pt>
                <c:pt idx="2672">
                  <c:v>133600</c:v>
                </c:pt>
                <c:pt idx="2673">
                  <c:v>133650</c:v>
                </c:pt>
                <c:pt idx="2674">
                  <c:v>133700</c:v>
                </c:pt>
                <c:pt idx="2675">
                  <c:v>133750</c:v>
                </c:pt>
                <c:pt idx="2676">
                  <c:v>133800</c:v>
                </c:pt>
                <c:pt idx="2677">
                  <c:v>133850</c:v>
                </c:pt>
                <c:pt idx="2678">
                  <c:v>133900</c:v>
                </c:pt>
                <c:pt idx="2679">
                  <c:v>133950</c:v>
                </c:pt>
                <c:pt idx="2680">
                  <c:v>134000</c:v>
                </c:pt>
                <c:pt idx="2681">
                  <c:v>134050</c:v>
                </c:pt>
                <c:pt idx="2682">
                  <c:v>134100</c:v>
                </c:pt>
                <c:pt idx="2683">
                  <c:v>134150</c:v>
                </c:pt>
                <c:pt idx="2684">
                  <c:v>134200</c:v>
                </c:pt>
                <c:pt idx="2685">
                  <c:v>134250</c:v>
                </c:pt>
                <c:pt idx="2686">
                  <c:v>134300</c:v>
                </c:pt>
                <c:pt idx="2687">
                  <c:v>134350</c:v>
                </c:pt>
                <c:pt idx="2688">
                  <c:v>134400</c:v>
                </c:pt>
                <c:pt idx="2689">
                  <c:v>134450</c:v>
                </c:pt>
                <c:pt idx="2690">
                  <c:v>134500</c:v>
                </c:pt>
                <c:pt idx="2691">
                  <c:v>134550</c:v>
                </c:pt>
                <c:pt idx="2692">
                  <c:v>134600</c:v>
                </c:pt>
                <c:pt idx="2693">
                  <c:v>134650</c:v>
                </c:pt>
                <c:pt idx="2694">
                  <c:v>134700</c:v>
                </c:pt>
                <c:pt idx="2695">
                  <c:v>134750</c:v>
                </c:pt>
                <c:pt idx="2696">
                  <c:v>134800</c:v>
                </c:pt>
                <c:pt idx="2697">
                  <c:v>134850</c:v>
                </c:pt>
                <c:pt idx="2698">
                  <c:v>134900</c:v>
                </c:pt>
                <c:pt idx="2699">
                  <c:v>134950</c:v>
                </c:pt>
                <c:pt idx="2700">
                  <c:v>135000</c:v>
                </c:pt>
                <c:pt idx="2701">
                  <c:v>135050</c:v>
                </c:pt>
                <c:pt idx="2702">
                  <c:v>135100</c:v>
                </c:pt>
                <c:pt idx="2703">
                  <c:v>135150</c:v>
                </c:pt>
                <c:pt idx="2704">
                  <c:v>135200</c:v>
                </c:pt>
                <c:pt idx="2705">
                  <c:v>135250</c:v>
                </c:pt>
                <c:pt idx="2706">
                  <c:v>135300</c:v>
                </c:pt>
                <c:pt idx="2707">
                  <c:v>135350</c:v>
                </c:pt>
                <c:pt idx="2708">
                  <c:v>135400</c:v>
                </c:pt>
                <c:pt idx="2709">
                  <c:v>135450</c:v>
                </c:pt>
                <c:pt idx="2710">
                  <c:v>135500</c:v>
                </c:pt>
                <c:pt idx="2711">
                  <c:v>135550</c:v>
                </c:pt>
                <c:pt idx="2712">
                  <c:v>135600</c:v>
                </c:pt>
                <c:pt idx="2713">
                  <c:v>135650</c:v>
                </c:pt>
                <c:pt idx="2714">
                  <c:v>135700</c:v>
                </c:pt>
                <c:pt idx="2715">
                  <c:v>135750</c:v>
                </c:pt>
                <c:pt idx="2716">
                  <c:v>135800</c:v>
                </c:pt>
                <c:pt idx="2717">
                  <c:v>135850</c:v>
                </c:pt>
                <c:pt idx="2718">
                  <c:v>135900</c:v>
                </c:pt>
                <c:pt idx="2719">
                  <c:v>135950</c:v>
                </c:pt>
                <c:pt idx="2720">
                  <c:v>136000</c:v>
                </c:pt>
                <c:pt idx="2721">
                  <c:v>136050</c:v>
                </c:pt>
                <c:pt idx="2722">
                  <c:v>136100</c:v>
                </c:pt>
                <c:pt idx="2723">
                  <c:v>136150</c:v>
                </c:pt>
                <c:pt idx="2724">
                  <c:v>136200</c:v>
                </c:pt>
                <c:pt idx="2725">
                  <c:v>136250</c:v>
                </c:pt>
                <c:pt idx="2726">
                  <c:v>136300</c:v>
                </c:pt>
                <c:pt idx="2727">
                  <c:v>136350</c:v>
                </c:pt>
                <c:pt idx="2728">
                  <c:v>136400</c:v>
                </c:pt>
                <c:pt idx="2729">
                  <c:v>136450</c:v>
                </c:pt>
                <c:pt idx="2730">
                  <c:v>136500</c:v>
                </c:pt>
                <c:pt idx="2731">
                  <c:v>136550</c:v>
                </c:pt>
                <c:pt idx="2732">
                  <c:v>136600</c:v>
                </c:pt>
                <c:pt idx="2733">
                  <c:v>136650</c:v>
                </c:pt>
                <c:pt idx="2734">
                  <c:v>136700</c:v>
                </c:pt>
                <c:pt idx="2735">
                  <c:v>136750</c:v>
                </c:pt>
                <c:pt idx="2736">
                  <c:v>136800</c:v>
                </c:pt>
                <c:pt idx="2737">
                  <c:v>136850</c:v>
                </c:pt>
                <c:pt idx="2738">
                  <c:v>136900</c:v>
                </c:pt>
                <c:pt idx="2739">
                  <c:v>136950</c:v>
                </c:pt>
                <c:pt idx="2740">
                  <c:v>137000</c:v>
                </c:pt>
                <c:pt idx="2741">
                  <c:v>137050</c:v>
                </c:pt>
                <c:pt idx="2742">
                  <c:v>137100</c:v>
                </c:pt>
                <c:pt idx="2743">
                  <c:v>137150</c:v>
                </c:pt>
                <c:pt idx="2744">
                  <c:v>137200</c:v>
                </c:pt>
                <c:pt idx="2745">
                  <c:v>137250</c:v>
                </c:pt>
                <c:pt idx="2746">
                  <c:v>137300</c:v>
                </c:pt>
                <c:pt idx="2747">
                  <c:v>137350</c:v>
                </c:pt>
                <c:pt idx="2748">
                  <c:v>137400</c:v>
                </c:pt>
                <c:pt idx="2749">
                  <c:v>137450</c:v>
                </c:pt>
                <c:pt idx="2750">
                  <c:v>137500</c:v>
                </c:pt>
                <c:pt idx="2751">
                  <c:v>137550</c:v>
                </c:pt>
                <c:pt idx="2752">
                  <c:v>137600</c:v>
                </c:pt>
                <c:pt idx="2753">
                  <c:v>137650</c:v>
                </c:pt>
                <c:pt idx="2754">
                  <c:v>137700</c:v>
                </c:pt>
                <c:pt idx="2755">
                  <c:v>137750</c:v>
                </c:pt>
                <c:pt idx="2756">
                  <c:v>137800</c:v>
                </c:pt>
                <c:pt idx="2757">
                  <c:v>137850</c:v>
                </c:pt>
                <c:pt idx="2758">
                  <c:v>137900</c:v>
                </c:pt>
                <c:pt idx="2759">
                  <c:v>137950</c:v>
                </c:pt>
                <c:pt idx="2760">
                  <c:v>138000</c:v>
                </c:pt>
                <c:pt idx="2761">
                  <c:v>138050</c:v>
                </c:pt>
                <c:pt idx="2762">
                  <c:v>138100</c:v>
                </c:pt>
                <c:pt idx="2763">
                  <c:v>138150</c:v>
                </c:pt>
                <c:pt idx="2764">
                  <c:v>138200</c:v>
                </c:pt>
                <c:pt idx="2765">
                  <c:v>138250</c:v>
                </c:pt>
                <c:pt idx="2766">
                  <c:v>138300</c:v>
                </c:pt>
                <c:pt idx="2767">
                  <c:v>138350</c:v>
                </c:pt>
                <c:pt idx="2768">
                  <c:v>138400</c:v>
                </c:pt>
                <c:pt idx="2769">
                  <c:v>138450</c:v>
                </c:pt>
                <c:pt idx="2770">
                  <c:v>138500</c:v>
                </c:pt>
                <c:pt idx="2771">
                  <c:v>138550</c:v>
                </c:pt>
                <c:pt idx="2772">
                  <c:v>138600</c:v>
                </c:pt>
                <c:pt idx="2773">
                  <c:v>138650</c:v>
                </c:pt>
                <c:pt idx="2774">
                  <c:v>138700</c:v>
                </c:pt>
                <c:pt idx="2775">
                  <c:v>138750</c:v>
                </c:pt>
                <c:pt idx="2776">
                  <c:v>138800</c:v>
                </c:pt>
                <c:pt idx="2777">
                  <c:v>138850</c:v>
                </c:pt>
                <c:pt idx="2778">
                  <c:v>138900</c:v>
                </c:pt>
                <c:pt idx="2779">
                  <c:v>138950</c:v>
                </c:pt>
                <c:pt idx="2780">
                  <c:v>139000</c:v>
                </c:pt>
                <c:pt idx="2781">
                  <c:v>139050</c:v>
                </c:pt>
                <c:pt idx="2782">
                  <c:v>139100</c:v>
                </c:pt>
                <c:pt idx="2783">
                  <c:v>139150</c:v>
                </c:pt>
                <c:pt idx="2784">
                  <c:v>139200</c:v>
                </c:pt>
                <c:pt idx="2785">
                  <c:v>139250</c:v>
                </c:pt>
                <c:pt idx="2786">
                  <c:v>139300</c:v>
                </c:pt>
                <c:pt idx="2787">
                  <c:v>139350</c:v>
                </c:pt>
                <c:pt idx="2788">
                  <c:v>139400</c:v>
                </c:pt>
                <c:pt idx="2789">
                  <c:v>139450</c:v>
                </c:pt>
                <c:pt idx="2790">
                  <c:v>139500</c:v>
                </c:pt>
                <c:pt idx="2791">
                  <c:v>139550</c:v>
                </c:pt>
                <c:pt idx="2792">
                  <c:v>139600</c:v>
                </c:pt>
                <c:pt idx="2793">
                  <c:v>139650</c:v>
                </c:pt>
                <c:pt idx="2794">
                  <c:v>139700</c:v>
                </c:pt>
                <c:pt idx="2795">
                  <c:v>139750</c:v>
                </c:pt>
                <c:pt idx="2796">
                  <c:v>139800</c:v>
                </c:pt>
                <c:pt idx="2797">
                  <c:v>139850</c:v>
                </c:pt>
                <c:pt idx="2798">
                  <c:v>139900</c:v>
                </c:pt>
                <c:pt idx="2799">
                  <c:v>139950</c:v>
                </c:pt>
                <c:pt idx="2800">
                  <c:v>140000</c:v>
                </c:pt>
                <c:pt idx="2801">
                  <c:v>140050</c:v>
                </c:pt>
                <c:pt idx="2802">
                  <c:v>140100</c:v>
                </c:pt>
                <c:pt idx="2803">
                  <c:v>140150</c:v>
                </c:pt>
                <c:pt idx="2804">
                  <c:v>140200</c:v>
                </c:pt>
                <c:pt idx="2805">
                  <c:v>140250</c:v>
                </c:pt>
                <c:pt idx="2806">
                  <c:v>140300</c:v>
                </c:pt>
                <c:pt idx="2807">
                  <c:v>140350</c:v>
                </c:pt>
                <c:pt idx="2808">
                  <c:v>140400</c:v>
                </c:pt>
                <c:pt idx="2809">
                  <c:v>140450</c:v>
                </c:pt>
                <c:pt idx="2810">
                  <c:v>140500</c:v>
                </c:pt>
                <c:pt idx="2811">
                  <c:v>140550</c:v>
                </c:pt>
                <c:pt idx="2812">
                  <c:v>140600</c:v>
                </c:pt>
                <c:pt idx="2813">
                  <c:v>140650</c:v>
                </c:pt>
                <c:pt idx="2814">
                  <c:v>140700</c:v>
                </c:pt>
                <c:pt idx="2815">
                  <c:v>140750</c:v>
                </c:pt>
                <c:pt idx="2816">
                  <c:v>140800</c:v>
                </c:pt>
                <c:pt idx="2817">
                  <c:v>140850</c:v>
                </c:pt>
                <c:pt idx="2818">
                  <c:v>140900</c:v>
                </c:pt>
                <c:pt idx="2819">
                  <c:v>140950</c:v>
                </c:pt>
                <c:pt idx="2820">
                  <c:v>141000</c:v>
                </c:pt>
                <c:pt idx="2821">
                  <c:v>141050</c:v>
                </c:pt>
                <c:pt idx="2822">
                  <c:v>141100</c:v>
                </c:pt>
                <c:pt idx="2823">
                  <c:v>141150</c:v>
                </c:pt>
                <c:pt idx="2824">
                  <c:v>141200</c:v>
                </c:pt>
                <c:pt idx="2825">
                  <c:v>141250</c:v>
                </c:pt>
                <c:pt idx="2826">
                  <c:v>141300</c:v>
                </c:pt>
                <c:pt idx="2827">
                  <c:v>141350</c:v>
                </c:pt>
                <c:pt idx="2828">
                  <c:v>141400</c:v>
                </c:pt>
                <c:pt idx="2829">
                  <c:v>141450</c:v>
                </c:pt>
                <c:pt idx="2830">
                  <c:v>141500</c:v>
                </c:pt>
                <c:pt idx="2831">
                  <c:v>141550</c:v>
                </c:pt>
                <c:pt idx="2832">
                  <c:v>141600</c:v>
                </c:pt>
                <c:pt idx="2833">
                  <c:v>141650</c:v>
                </c:pt>
                <c:pt idx="2834">
                  <c:v>141700</c:v>
                </c:pt>
                <c:pt idx="2835">
                  <c:v>141750</c:v>
                </c:pt>
                <c:pt idx="2836">
                  <c:v>141800</c:v>
                </c:pt>
                <c:pt idx="2837">
                  <c:v>141850</c:v>
                </c:pt>
                <c:pt idx="2838">
                  <c:v>141900</c:v>
                </c:pt>
                <c:pt idx="2839">
                  <c:v>141950</c:v>
                </c:pt>
                <c:pt idx="2840">
                  <c:v>142000</c:v>
                </c:pt>
                <c:pt idx="2841">
                  <c:v>142050</c:v>
                </c:pt>
                <c:pt idx="2842">
                  <c:v>142100</c:v>
                </c:pt>
                <c:pt idx="2843">
                  <c:v>142150</c:v>
                </c:pt>
                <c:pt idx="2844">
                  <c:v>142200</c:v>
                </c:pt>
                <c:pt idx="2845">
                  <c:v>142250</c:v>
                </c:pt>
                <c:pt idx="2846">
                  <c:v>142300</c:v>
                </c:pt>
                <c:pt idx="2847">
                  <c:v>142350</c:v>
                </c:pt>
                <c:pt idx="2848">
                  <c:v>142400</c:v>
                </c:pt>
                <c:pt idx="2849">
                  <c:v>142450</c:v>
                </c:pt>
                <c:pt idx="2850">
                  <c:v>142500</c:v>
                </c:pt>
                <c:pt idx="2851">
                  <c:v>142550</c:v>
                </c:pt>
                <c:pt idx="2852">
                  <c:v>142600</c:v>
                </c:pt>
                <c:pt idx="2853">
                  <c:v>142650</c:v>
                </c:pt>
                <c:pt idx="2854">
                  <c:v>142700</c:v>
                </c:pt>
                <c:pt idx="2855">
                  <c:v>142750</c:v>
                </c:pt>
                <c:pt idx="2856">
                  <c:v>142800</c:v>
                </c:pt>
                <c:pt idx="2857">
                  <c:v>142850</c:v>
                </c:pt>
                <c:pt idx="2858">
                  <c:v>142900</c:v>
                </c:pt>
                <c:pt idx="2859">
                  <c:v>142950</c:v>
                </c:pt>
                <c:pt idx="2860">
                  <c:v>143000</c:v>
                </c:pt>
                <c:pt idx="2861">
                  <c:v>143050</c:v>
                </c:pt>
                <c:pt idx="2862">
                  <c:v>143100</c:v>
                </c:pt>
                <c:pt idx="2863">
                  <c:v>143150</c:v>
                </c:pt>
                <c:pt idx="2864">
                  <c:v>143200</c:v>
                </c:pt>
                <c:pt idx="2865">
                  <c:v>143250</c:v>
                </c:pt>
                <c:pt idx="2866">
                  <c:v>143300</c:v>
                </c:pt>
                <c:pt idx="2867">
                  <c:v>143350</c:v>
                </c:pt>
                <c:pt idx="2868">
                  <c:v>143400</c:v>
                </c:pt>
                <c:pt idx="2869">
                  <c:v>143450</c:v>
                </c:pt>
                <c:pt idx="2870">
                  <c:v>143500</c:v>
                </c:pt>
                <c:pt idx="2871">
                  <c:v>143550</c:v>
                </c:pt>
                <c:pt idx="2872">
                  <c:v>143600</c:v>
                </c:pt>
                <c:pt idx="2873">
                  <c:v>143650</c:v>
                </c:pt>
                <c:pt idx="2874">
                  <c:v>143700</c:v>
                </c:pt>
                <c:pt idx="2875">
                  <c:v>143750</c:v>
                </c:pt>
                <c:pt idx="2876">
                  <c:v>143800</c:v>
                </c:pt>
                <c:pt idx="2877">
                  <c:v>143850</c:v>
                </c:pt>
                <c:pt idx="2878">
                  <c:v>143900</c:v>
                </c:pt>
                <c:pt idx="2879">
                  <c:v>143950</c:v>
                </c:pt>
                <c:pt idx="2880">
                  <c:v>144000</c:v>
                </c:pt>
                <c:pt idx="2881">
                  <c:v>144050</c:v>
                </c:pt>
                <c:pt idx="2882">
                  <c:v>144100</c:v>
                </c:pt>
                <c:pt idx="2883">
                  <c:v>144150</c:v>
                </c:pt>
                <c:pt idx="2884">
                  <c:v>144200</c:v>
                </c:pt>
                <c:pt idx="2885">
                  <c:v>144250</c:v>
                </c:pt>
                <c:pt idx="2886">
                  <c:v>144300</c:v>
                </c:pt>
                <c:pt idx="2887">
                  <c:v>144350</c:v>
                </c:pt>
                <c:pt idx="2888">
                  <c:v>144400</c:v>
                </c:pt>
                <c:pt idx="2889">
                  <c:v>144450</c:v>
                </c:pt>
                <c:pt idx="2890">
                  <c:v>144500</c:v>
                </c:pt>
                <c:pt idx="2891">
                  <c:v>144550</c:v>
                </c:pt>
                <c:pt idx="2892">
                  <c:v>144600</c:v>
                </c:pt>
                <c:pt idx="2893">
                  <c:v>144650</c:v>
                </c:pt>
                <c:pt idx="2894">
                  <c:v>144700</c:v>
                </c:pt>
                <c:pt idx="2895">
                  <c:v>144750</c:v>
                </c:pt>
                <c:pt idx="2896">
                  <c:v>144800</c:v>
                </c:pt>
                <c:pt idx="2897">
                  <c:v>144850</c:v>
                </c:pt>
                <c:pt idx="2898">
                  <c:v>144900</c:v>
                </c:pt>
                <c:pt idx="2899">
                  <c:v>144950</c:v>
                </c:pt>
                <c:pt idx="2900">
                  <c:v>145000</c:v>
                </c:pt>
                <c:pt idx="2901">
                  <c:v>145050</c:v>
                </c:pt>
                <c:pt idx="2902">
                  <c:v>145100</c:v>
                </c:pt>
                <c:pt idx="2903">
                  <c:v>145150</c:v>
                </c:pt>
                <c:pt idx="2904">
                  <c:v>145200</c:v>
                </c:pt>
                <c:pt idx="2905">
                  <c:v>145250</c:v>
                </c:pt>
                <c:pt idx="2906">
                  <c:v>145300</c:v>
                </c:pt>
                <c:pt idx="2907">
                  <c:v>145350</c:v>
                </c:pt>
                <c:pt idx="2908">
                  <c:v>145400</c:v>
                </c:pt>
                <c:pt idx="2909">
                  <c:v>145450</c:v>
                </c:pt>
                <c:pt idx="2910">
                  <c:v>145500</c:v>
                </c:pt>
                <c:pt idx="2911">
                  <c:v>145550</c:v>
                </c:pt>
                <c:pt idx="2912">
                  <c:v>145600</c:v>
                </c:pt>
                <c:pt idx="2913">
                  <c:v>145650</c:v>
                </c:pt>
                <c:pt idx="2914">
                  <c:v>145700</c:v>
                </c:pt>
                <c:pt idx="2915">
                  <c:v>145750</c:v>
                </c:pt>
                <c:pt idx="2916">
                  <c:v>145800</c:v>
                </c:pt>
                <c:pt idx="2917">
                  <c:v>145850</c:v>
                </c:pt>
                <c:pt idx="2918">
                  <c:v>145900</c:v>
                </c:pt>
                <c:pt idx="2919">
                  <c:v>145950</c:v>
                </c:pt>
                <c:pt idx="2920">
                  <c:v>146000</c:v>
                </c:pt>
                <c:pt idx="2921">
                  <c:v>146050</c:v>
                </c:pt>
                <c:pt idx="2922">
                  <c:v>146100</c:v>
                </c:pt>
                <c:pt idx="2923">
                  <c:v>146150</c:v>
                </c:pt>
                <c:pt idx="2924">
                  <c:v>146200</c:v>
                </c:pt>
                <c:pt idx="2925">
                  <c:v>146250</c:v>
                </c:pt>
                <c:pt idx="2926">
                  <c:v>146300</c:v>
                </c:pt>
                <c:pt idx="2927">
                  <c:v>146350</c:v>
                </c:pt>
                <c:pt idx="2928">
                  <c:v>146400</c:v>
                </c:pt>
                <c:pt idx="2929">
                  <c:v>146450</c:v>
                </c:pt>
                <c:pt idx="2930">
                  <c:v>146500</c:v>
                </c:pt>
                <c:pt idx="2931">
                  <c:v>146550</c:v>
                </c:pt>
                <c:pt idx="2932">
                  <c:v>146600</c:v>
                </c:pt>
                <c:pt idx="2933">
                  <c:v>146650</c:v>
                </c:pt>
                <c:pt idx="2934">
                  <c:v>146700</c:v>
                </c:pt>
                <c:pt idx="2935">
                  <c:v>146750</c:v>
                </c:pt>
                <c:pt idx="2936">
                  <c:v>146800</c:v>
                </c:pt>
                <c:pt idx="2937">
                  <c:v>146850</c:v>
                </c:pt>
                <c:pt idx="2938">
                  <c:v>146900</c:v>
                </c:pt>
                <c:pt idx="2939">
                  <c:v>146950</c:v>
                </c:pt>
                <c:pt idx="2940">
                  <c:v>147000</c:v>
                </c:pt>
                <c:pt idx="2941">
                  <c:v>147050</c:v>
                </c:pt>
                <c:pt idx="2942">
                  <c:v>147100</c:v>
                </c:pt>
                <c:pt idx="2943">
                  <c:v>147150</c:v>
                </c:pt>
                <c:pt idx="2944">
                  <c:v>147200</c:v>
                </c:pt>
                <c:pt idx="2945">
                  <c:v>147250</c:v>
                </c:pt>
                <c:pt idx="2946">
                  <c:v>147300</c:v>
                </c:pt>
                <c:pt idx="2947">
                  <c:v>147350</c:v>
                </c:pt>
                <c:pt idx="2948">
                  <c:v>147400</c:v>
                </c:pt>
                <c:pt idx="2949">
                  <c:v>147450</c:v>
                </c:pt>
                <c:pt idx="2950">
                  <c:v>147500</c:v>
                </c:pt>
                <c:pt idx="2951">
                  <c:v>147550</c:v>
                </c:pt>
                <c:pt idx="2952">
                  <c:v>147600</c:v>
                </c:pt>
                <c:pt idx="2953">
                  <c:v>147650</c:v>
                </c:pt>
                <c:pt idx="2954">
                  <c:v>147700</c:v>
                </c:pt>
                <c:pt idx="2955">
                  <c:v>147750</c:v>
                </c:pt>
                <c:pt idx="2956">
                  <c:v>147800</c:v>
                </c:pt>
                <c:pt idx="2957">
                  <c:v>147850</c:v>
                </c:pt>
                <c:pt idx="2958">
                  <c:v>147900</c:v>
                </c:pt>
                <c:pt idx="2959">
                  <c:v>147950</c:v>
                </c:pt>
                <c:pt idx="2960">
                  <c:v>148000</c:v>
                </c:pt>
                <c:pt idx="2961">
                  <c:v>148050</c:v>
                </c:pt>
                <c:pt idx="2962">
                  <c:v>148100</c:v>
                </c:pt>
                <c:pt idx="2963">
                  <c:v>148150</c:v>
                </c:pt>
                <c:pt idx="2964">
                  <c:v>148200</c:v>
                </c:pt>
                <c:pt idx="2965">
                  <c:v>148250</c:v>
                </c:pt>
                <c:pt idx="2966">
                  <c:v>148300</c:v>
                </c:pt>
                <c:pt idx="2967">
                  <c:v>148350</c:v>
                </c:pt>
                <c:pt idx="2968">
                  <c:v>148400</c:v>
                </c:pt>
                <c:pt idx="2969">
                  <c:v>148450</c:v>
                </c:pt>
                <c:pt idx="2970">
                  <c:v>148500</c:v>
                </c:pt>
                <c:pt idx="2971">
                  <c:v>148550</c:v>
                </c:pt>
                <c:pt idx="2972">
                  <c:v>148600</c:v>
                </c:pt>
                <c:pt idx="2973">
                  <c:v>148650</c:v>
                </c:pt>
                <c:pt idx="2974">
                  <c:v>148700</c:v>
                </c:pt>
                <c:pt idx="2975">
                  <c:v>148750</c:v>
                </c:pt>
                <c:pt idx="2976">
                  <c:v>148800</c:v>
                </c:pt>
                <c:pt idx="2977">
                  <c:v>148850</c:v>
                </c:pt>
                <c:pt idx="2978">
                  <c:v>148900</c:v>
                </c:pt>
                <c:pt idx="2979">
                  <c:v>148950</c:v>
                </c:pt>
                <c:pt idx="2980">
                  <c:v>149000</c:v>
                </c:pt>
                <c:pt idx="2981">
                  <c:v>149050</c:v>
                </c:pt>
                <c:pt idx="2982">
                  <c:v>149100</c:v>
                </c:pt>
                <c:pt idx="2983">
                  <c:v>149150</c:v>
                </c:pt>
                <c:pt idx="2984">
                  <c:v>149200</c:v>
                </c:pt>
                <c:pt idx="2985">
                  <c:v>149250</c:v>
                </c:pt>
                <c:pt idx="2986">
                  <c:v>149300</c:v>
                </c:pt>
                <c:pt idx="2987">
                  <c:v>149350</c:v>
                </c:pt>
                <c:pt idx="2988">
                  <c:v>149400</c:v>
                </c:pt>
                <c:pt idx="2989">
                  <c:v>149450</c:v>
                </c:pt>
                <c:pt idx="2990">
                  <c:v>149500</c:v>
                </c:pt>
                <c:pt idx="2991">
                  <c:v>149550</c:v>
                </c:pt>
                <c:pt idx="2992">
                  <c:v>149600</c:v>
                </c:pt>
                <c:pt idx="2993">
                  <c:v>149650</c:v>
                </c:pt>
                <c:pt idx="2994">
                  <c:v>149700</c:v>
                </c:pt>
                <c:pt idx="2995">
                  <c:v>149750</c:v>
                </c:pt>
                <c:pt idx="2996">
                  <c:v>149800</c:v>
                </c:pt>
                <c:pt idx="2997">
                  <c:v>149850</c:v>
                </c:pt>
                <c:pt idx="2998">
                  <c:v>149900</c:v>
                </c:pt>
                <c:pt idx="2999">
                  <c:v>149950</c:v>
                </c:pt>
                <c:pt idx="3000">
                  <c:v>150000</c:v>
                </c:pt>
                <c:pt idx="3001">
                  <c:v>150050</c:v>
                </c:pt>
                <c:pt idx="3002">
                  <c:v>150100</c:v>
                </c:pt>
                <c:pt idx="3003">
                  <c:v>150150</c:v>
                </c:pt>
                <c:pt idx="3004">
                  <c:v>150200</c:v>
                </c:pt>
                <c:pt idx="3005">
                  <c:v>150250</c:v>
                </c:pt>
                <c:pt idx="3006">
                  <c:v>150300</c:v>
                </c:pt>
                <c:pt idx="3007">
                  <c:v>150350</c:v>
                </c:pt>
                <c:pt idx="3008">
                  <c:v>150400</c:v>
                </c:pt>
                <c:pt idx="3009">
                  <c:v>150450</c:v>
                </c:pt>
                <c:pt idx="3010">
                  <c:v>150500</c:v>
                </c:pt>
                <c:pt idx="3011">
                  <c:v>150550</c:v>
                </c:pt>
                <c:pt idx="3012">
                  <c:v>150600</c:v>
                </c:pt>
                <c:pt idx="3013">
                  <c:v>150650</c:v>
                </c:pt>
                <c:pt idx="3014">
                  <c:v>150700</c:v>
                </c:pt>
                <c:pt idx="3015">
                  <c:v>150750</c:v>
                </c:pt>
                <c:pt idx="3016">
                  <c:v>150800</c:v>
                </c:pt>
                <c:pt idx="3017">
                  <c:v>150850</c:v>
                </c:pt>
                <c:pt idx="3018">
                  <c:v>150900</c:v>
                </c:pt>
                <c:pt idx="3019">
                  <c:v>150950</c:v>
                </c:pt>
                <c:pt idx="3020">
                  <c:v>151000</c:v>
                </c:pt>
                <c:pt idx="3021">
                  <c:v>151050</c:v>
                </c:pt>
                <c:pt idx="3022">
                  <c:v>151100</c:v>
                </c:pt>
                <c:pt idx="3023">
                  <c:v>151150</c:v>
                </c:pt>
                <c:pt idx="3024">
                  <c:v>151200</c:v>
                </c:pt>
                <c:pt idx="3025">
                  <c:v>151250</c:v>
                </c:pt>
                <c:pt idx="3026">
                  <c:v>151300</c:v>
                </c:pt>
                <c:pt idx="3027">
                  <c:v>151350</c:v>
                </c:pt>
                <c:pt idx="3028">
                  <c:v>151400</c:v>
                </c:pt>
                <c:pt idx="3029">
                  <c:v>151450</c:v>
                </c:pt>
                <c:pt idx="3030">
                  <c:v>151500</c:v>
                </c:pt>
                <c:pt idx="3031">
                  <c:v>151550</c:v>
                </c:pt>
                <c:pt idx="3032">
                  <c:v>151600</c:v>
                </c:pt>
                <c:pt idx="3033">
                  <c:v>151650</c:v>
                </c:pt>
                <c:pt idx="3034">
                  <c:v>151700</c:v>
                </c:pt>
                <c:pt idx="3035">
                  <c:v>151750</c:v>
                </c:pt>
                <c:pt idx="3036">
                  <c:v>151800</c:v>
                </c:pt>
                <c:pt idx="3037">
                  <c:v>151850</c:v>
                </c:pt>
                <c:pt idx="3038">
                  <c:v>151900</c:v>
                </c:pt>
                <c:pt idx="3039">
                  <c:v>151950</c:v>
                </c:pt>
                <c:pt idx="3040">
                  <c:v>152000</c:v>
                </c:pt>
                <c:pt idx="3041">
                  <c:v>152050</c:v>
                </c:pt>
                <c:pt idx="3042">
                  <c:v>152100</c:v>
                </c:pt>
                <c:pt idx="3043">
                  <c:v>152150</c:v>
                </c:pt>
                <c:pt idx="3044">
                  <c:v>152200</c:v>
                </c:pt>
                <c:pt idx="3045">
                  <c:v>152250</c:v>
                </c:pt>
                <c:pt idx="3046">
                  <c:v>152300</c:v>
                </c:pt>
                <c:pt idx="3047">
                  <c:v>152350</c:v>
                </c:pt>
                <c:pt idx="3048">
                  <c:v>152400</c:v>
                </c:pt>
                <c:pt idx="3049">
                  <c:v>152450</c:v>
                </c:pt>
                <c:pt idx="3050">
                  <c:v>152500</c:v>
                </c:pt>
                <c:pt idx="3051">
                  <c:v>152550</c:v>
                </c:pt>
                <c:pt idx="3052">
                  <c:v>152600</c:v>
                </c:pt>
                <c:pt idx="3053">
                  <c:v>152650</c:v>
                </c:pt>
                <c:pt idx="3054">
                  <c:v>152700</c:v>
                </c:pt>
                <c:pt idx="3055">
                  <c:v>152750</c:v>
                </c:pt>
                <c:pt idx="3056">
                  <c:v>152800</c:v>
                </c:pt>
                <c:pt idx="3057">
                  <c:v>152850</c:v>
                </c:pt>
                <c:pt idx="3058">
                  <c:v>152900</c:v>
                </c:pt>
                <c:pt idx="3059">
                  <c:v>152950</c:v>
                </c:pt>
                <c:pt idx="3060">
                  <c:v>153000</c:v>
                </c:pt>
                <c:pt idx="3061">
                  <c:v>153050</c:v>
                </c:pt>
                <c:pt idx="3062">
                  <c:v>153100</c:v>
                </c:pt>
                <c:pt idx="3063">
                  <c:v>153150</c:v>
                </c:pt>
                <c:pt idx="3064">
                  <c:v>153200</c:v>
                </c:pt>
                <c:pt idx="3065">
                  <c:v>153250</c:v>
                </c:pt>
                <c:pt idx="3066">
                  <c:v>153300</c:v>
                </c:pt>
                <c:pt idx="3067">
                  <c:v>153350</c:v>
                </c:pt>
                <c:pt idx="3068">
                  <c:v>153400</c:v>
                </c:pt>
                <c:pt idx="3069">
                  <c:v>153450</c:v>
                </c:pt>
                <c:pt idx="3070">
                  <c:v>153500</c:v>
                </c:pt>
                <c:pt idx="3071">
                  <c:v>153550</c:v>
                </c:pt>
                <c:pt idx="3072">
                  <c:v>153600</c:v>
                </c:pt>
                <c:pt idx="3073">
                  <c:v>153650</c:v>
                </c:pt>
                <c:pt idx="3074">
                  <c:v>153700</c:v>
                </c:pt>
                <c:pt idx="3075">
                  <c:v>153750</c:v>
                </c:pt>
                <c:pt idx="3076">
                  <c:v>153800</c:v>
                </c:pt>
                <c:pt idx="3077">
                  <c:v>153850</c:v>
                </c:pt>
                <c:pt idx="3078">
                  <c:v>153900</c:v>
                </c:pt>
                <c:pt idx="3079">
                  <c:v>153950</c:v>
                </c:pt>
                <c:pt idx="3080">
                  <c:v>154000</c:v>
                </c:pt>
                <c:pt idx="3081">
                  <c:v>154050</c:v>
                </c:pt>
                <c:pt idx="3082">
                  <c:v>154100</c:v>
                </c:pt>
                <c:pt idx="3083">
                  <c:v>154150</c:v>
                </c:pt>
                <c:pt idx="3084">
                  <c:v>154200</c:v>
                </c:pt>
                <c:pt idx="3085">
                  <c:v>154250</c:v>
                </c:pt>
                <c:pt idx="3086">
                  <c:v>154300</c:v>
                </c:pt>
                <c:pt idx="3087">
                  <c:v>154350</c:v>
                </c:pt>
                <c:pt idx="3088">
                  <c:v>154400</c:v>
                </c:pt>
                <c:pt idx="3089">
                  <c:v>154450</c:v>
                </c:pt>
                <c:pt idx="3090">
                  <c:v>154500</c:v>
                </c:pt>
                <c:pt idx="3091">
                  <c:v>154550</c:v>
                </c:pt>
                <c:pt idx="3092">
                  <c:v>154600</c:v>
                </c:pt>
                <c:pt idx="3093">
                  <c:v>154650</c:v>
                </c:pt>
                <c:pt idx="3094">
                  <c:v>154700</c:v>
                </c:pt>
                <c:pt idx="3095">
                  <c:v>154750</c:v>
                </c:pt>
                <c:pt idx="3096">
                  <c:v>154800</c:v>
                </c:pt>
                <c:pt idx="3097">
                  <c:v>154850</c:v>
                </c:pt>
                <c:pt idx="3098">
                  <c:v>154900</c:v>
                </c:pt>
                <c:pt idx="3099">
                  <c:v>154950</c:v>
                </c:pt>
                <c:pt idx="3100">
                  <c:v>155000</c:v>
                </c:pt>
                <c:pt idx="3101">
                  <c:v>155050</c:v>
                </c:pt>
                <c:pt idx="3102">
                  <c:v>155100</c:v>
                </c:pt>
                <c:pt idx="3103">
                  <c:v>155150</c:v>
                </c:pt>
                <c:pt idx="3104">
                  <c:v>155200</c:v>
                </c:pt>
                <c:pt idx="3105">
                  <c:v>155250</c:v>
                </c:pt>
                <c:pt idx="3106">
                  <c:v>155300</c:v>
                </c:pt>
                <c:pt idx="3107">
                  <c:v>155350</c:v>
                </c:pt>
                <c:pt idx="3108">
                  <c:v>155400</c:v>
                </c:pt>
                <c:pt idx="3109">
                  <c:v>155450</c:v>
                </c:pt>
                <c:pt idx="3110">
                  <c:v>155500</c:v>
                </c:pt>
                <c:pt idx="3111">
                  <c:v>155550</c:v>
                </c:pt>
                <c:pt idx="3112">
                  <c:v>155600</c:v>
                </c:pt>
                <c:pt idx="3113">
                  <c:v>155650</c:v>
                </c:pt>
                <c:pt idx="3114">
                  <c:v>155700</c:v>
                </c:pt>
                <c:pt idx="3115">
                  <c:v>155750</c:v>
                </c:pt>
                <c:pt idx="3116">
                  <c:v>155800</c:v>
                </c:pt>
                <c:pt idx="3117">
                  <c:v>155850</c:v>
                </c:pt>
                <c:pt idx="3118">
                  <c:v>155900</c:v>
                </c:pt>
                <c:pt idx="3119">
                  <c:v>155950</c:v>
                </c:pt>
                <c:pt idx="3120">
                  <c:v>156000</c:v>
                </c:pt>
                <c:pt idx="3121">
                  <c:v>156050</c:v>
                </c:pt>
                <c:pt idx="3122">
                  <c:v>156100</c:v>
                </c:pt>
                <c:pt idx="3123">
                  <c:v>156150</c:v>
                </c:pt>
                <c:pt idx="3124">
                  <c:v>156200</c:v>
                </c:pt>
                <c:pt idx="3125">
                  <c:v>156250</c:v>
                </c:pt>
                <c:pt idx="3126">
                  <c:v>156300</c:v>
                </c:pt>
                <c:pt idx="3127">
                  <c:v>156350</c:v>
                </c:pt>
                <c:pt idx="3128">
                  <c:v>156400</c:v>
                </c:pt>
                <c:pt idx="3129">
                  <c:v>156450</c:v>
                </c:pt>
                <c:pt idx="3130">
                  <c:v>156500</c:v>
                </c:pt>
                <c:pt idx="3131">
                  <c:v>156550</c:v>
                </c:pt>
                <c:pt idx="3132">
                  <c:v>156600</c:v>
                </c:pt>
                <c:pt idx="3133">
                  <c:v>156650</c:v>
                </c:pt>
                <c:pt idx="3134">
                  <c:v>156700</c:v>
                </c:pt>
                <c:pt idx="3135">
                  <c:v>156750</c:v>
                </c:pt>
                <c:pt idx="3136">
                  <c:v>156800</c:v>
                </c:pt>
                <c:pt idx="3137">
                  <c:v>156850</c:v>
                </c:pt>
                <c:pt idx="3138">
                  <c:v>156900</c:v>
                </c:pt>
                <c:pt idx="3139">
                  <c:v>156950</c:v>
                </c:pt>
                <c:pt idx="3140">
                  <c:v>157000</c:v>
                </c:pt>
                <c:pt idx="3141">
                  <c:v>157050</c:v>
                </c:pt>
                <c:pt idx="3142">
                  <c:v>157100</c:v>
                </c:pt>
                <c:pt idx="3143">
                  <c:v>157150</c:v>
                </c:pt>
                <c:pt idx="3144">
                  <c:v>157200</c:v>
                </c:pt>
                <c:pt idx="3145">
                  <c:v>157250</c:v>
                </c:pt>
                <c:pt idx="3146">
                  <c:v>157300</c:v>
                </c:pt>
                <c:pt idx="3147">
                  <c:v>157350</c:v>
                </c:pt>
                <c:pt idx="3148">
                  <c:v>157400</c:v>
                </c:pt>
                <c:pt idx="3149">
                  <c:v>157450</c:v>
                </c:pt>
                <c:pt idx="3150">
                  <c:v>157500</c:v>
                </c:pt>
                <c:pt idx="3151">
                  <c:v>157550</c:v>
                </c:pt>
                <c:pt idx="3152">
                  <c:v>157600</c:v>
                </c:pt>
                <c:pt idx="3153">
                  <c:v>157650</c:v>
                </c:pt>
                <c:pt idx="3154">
                  <c:v>157700</c:v>
                </c:pt>
                <c:pt idx="3155">
                  <c:v>157750</c:v>
                </c:pt>
                <c:pt idx="3156">
                  <c:v>157800</c:v>
                </c:pt>
                <c:pt idx="3157">
                  <c:v>157850</c:v>
                </c:pt>
                <c:pt idx="3158">
                  <c:v>157900</c:v>
                </c:pt>
                <c:pt idx="3159">
                  <c:v>157950</c:v>
                </c:pt>
                <c:pt idx="3160">
                  <c:v>158000</c:v>
                </c:pt>
                <c:pt idx="3161">
                  <c:v>158050</c:v>
                </c:pt>
                <c:pt idx="3162">
                  <c:v>158100</c:v>
                </c:pt>
                <c:pt idx="3163">
                  <c:v>158150</c:v>
                </c:pt>
                <c:pt idx="3164">
                  <c:v>158200</c:v>
                </c:pt>
                <c:pt idx="3165">
                  <c:v>158250</c:v>
                </c:pt>
                <c:pt idx="3166">
                  <c:v>158300</c:v>
                </c:pt>
                <c:pt idx="3167">
                  <c:v>158350</c:v>
                </c:pt>
                <c:pt idx="3168">
                  <c:v>158400</c:v>
                </c:pt>
                <c:pt idx="3169">
                  <c:v>158450</c:v>
                </c:pt>
                <c:pt idx="3170">
                  <c:v>158500</c:v>
                </c:pt>
                <c:pt idx="3171">
                  <c:v>158550</c:v>
                </c:pt>
                <c:pt idx="3172">
                  <c:v>158600</c:v>
                </c:pt>
                <c:pt idx="3173">
                  <c:v>158650</c:v>
                </c:pt>
                <c:pt idx="3174">
                  <c:v>158700</c:v>
                </c:pt>
                <c:pt idx="3175">
                  <c:v>158750</c:v>
                </c:pt>
                <c:pt idx="3176">
                  <c:v>158800</c:v>
                </c:pt>
                <c:pt idx="3177">
                  <c:v>158850</c:v>
                </c:pt>
                <c:pt idx="3178">
                  <c:v>158900</c:v>
                </c:pt>
                <c:pt idx="3179">
                  <c:v>158950</c:v>
                </c:pt>
                <c:pt idx="3180">
                  <c:v>159000</c:v>
                </c:pt>
                <c:pt idx="3181">
                  <c:v>159050</c:v>
                </c:pt>
                <c:pt idx="3182">
                  <c:v>159100</c:v>
                </c:pt>
                <c:pt idx="3183">
                  <c:v>159150</c:v>
                </c:pt>
                <c:pt idx="3184">
                  <c:v>159200</c:v>
                </c:pt>
                <c:pt idx="3185">
                  <c:v>159250</c:v>
                </c:pt>
                <c:pt idx="3186">
                  <c:v>159300</c:v>
                </c:pt>
                <c:pt idx="3187">
                  <c:v>159350</c:v>
                </c:pt>
                <c:pt idx="3188">
                  <c:v>159400</c:v>
                </c:pt>
                <c:pt idx="3189">
                  <c:v>159450</c:v>
                </c:pt>
                <c:pt idx="3190">
                  <c:v>159500</c:v>
                </c:pt>
                <c:pt idx="3191">
                  <c:v>159550</c:v>
                </c:pt>
                <c:pt idx="3192">
                  <c:v>159600</c:v>
                </c:pt>
                <c:pt idx="3193">
                  <c:v>159650</c:v>
                </c:pt>
                <c:pt idx="3194">
                  <c:v>159700</c:v>
                </c:pt>
                <c:pt idx="3195">
                  <c:v>159750</c:v>
                </c:pt>
                <c:pt idx="3196">
                  <c:v>159800</c:v>
                </c:pt>
                <c:pt idx="3197">
                  <c:v>159850</c:v>
                </c:pt>
                <c:pt idx="3198">
                  <c:v>159900</c:v>
                </c:pt>
                <c:pt idx="3199">
                  <c:v>159950</c:v>
                </c:pt>
                <c:pt idx="3200">
                  <c:v>160000</c:v>
                </c:pt>
                <c:pt idx="3201">
                  <c:v>160050</c:v>
                </c:pt>
                <c:pt idx="3202">
                  <c:v>160100</c:v>
                </c:pt>
                <c:pt idx="3203">
                  <c:v>160150</c:v>
                </c:pt>
                <c:pt idx="3204">
                  <c:v>160200</c:v>
                </c:pt>
                <c:pt idx="3205">
                  <c:v>160250</c:v>
                </c:pt>
                <c:pt idx="3206">
                  <c:v>160300</c:v>
                </c:pt>
                <c:pt idx="3207">
                  <c:v>160350</c:v>
                </c:pt>
                <c:pt idx="3208">
                  <c:v>160400</c:v>
                </c:pt>
                <c:pt idx="3209">
                  <c:v>160450</c:v>
                </c:pt>
                <c:pt idx="3210">
                  <c:v>160500</c:v>
                </c:pt>
                <c:pt idx="3211">
                  <c:v>160550</c:v>
                </c:pt>
                <c:pt idx="3212">
                  <c:v>160600</c:v>
                </c:pt>
                <c:pt idx="3213">
                  <c:v>160650</c:v>
                </c:pt>
                <c:pt idx="3214">
                  <c:v>160700</c:v>
                </c:pt>
                <c:pt idx="3215">
                  <c:v>160750</c:v>
                </c:pt>
                <c:pt idx="3216">
                  <c:v>160800</c:v>
                </c:pt>
                <c:pt idx="3217">
                  <c:v>160850</c:v>
                </c:pt>
                <c:pt idx="3218">
                  <c:v>160900</c:v>
                </c:pt>
                <c:pt idx="3219">
                  <c:v>160950</c:v>
                </c:pt>
                <c:pt idx="3220">
                  <c:v>161000</c:v>
                </c:pt>
                <c:pt idx="3221">
                  <c:v>161050</c:v>
                </c:pt>
                <c:pt idx="3222">
                  <c:v>161100</c:v>
                </c:pt>
                <c:pt idx="3223">
                  <c:v>161150</c:v>
                </c:pt>
                <c:pt idx="3224">
                  <c:v>161200</c:v>
                </c:pt>
                <c:pt idx="3225">
                  <c:v>161250</c:v>
                </c:pt>
                <c:pt idx="3226">
                  <c:v>161300</c:v>
                </c:pt>
                <c:pt idx="3227">
                  <c:v>161350</c:v>
                </c:pt>
                <c:pt idx="3228">
                  <c:v>161400</c:v>
                </c:pt>
                <c:pt idx="3229">
                  <c:v>161450</c:v>
                </c:pt>
                <c:pt idx="3230">
                  <c:v>161500</c:v>
                </c:pt>
                <c:pt idx="3231">
                  <c:v>161550</c:v>
                </c:pt>
                <c:pt idx="3232">
                  <c:v>161600</c:v>
                </c:pt>
                <c:pt idx="3233">
                  <c:v>161650</c:v>
                </c:pt>
                <c:pt idx="3234">
                  <c:v>161700</c:v>
                </c:pt>
                <c:pt idx="3235">
                  <c:v>161750</c:v>
                </c:pt>
                <c:pt idx="3236">
                  <c:v>161800</c:v>
                </c:pt>
                <c:pt idx="3237">
                  <c:v>161850</c:v>
                </c:pt>
                <c:pt idx="3238">
                  <c:v>161900</c:v>
                </c:pt>
                <c:pt idx="3239">
                  <c:v>161950</c:v>
                </c:pt>
                <c:pt idx="3240">
                  <c:v>162000</c:v>
                </c:pt>
                <c:pt idx="3241">
                  <c:v>162050</c:v>
                </c:pt>
                <c:pt idx="3242">
                  <c:v>162100</c:v>
                </c:pt>
                <c:pt idx="3243">
                  <c:v>162150</c:v>
                </c:pt>
                <c:pt idx="3244">
                  <c:v>162200</c:v>
                </c:pt>
                <c:pt idx="3245">
                  <c:v>162250</c:v>
                </c:pt>
                <c:pt idx="3246">
                  <c:v>162300</c:v>
                </c:pt>
                <c:pt idx="3247">
                  <c:v>162350</c:v>
                </c:pt>
                <c:pt idx="3248">
                  <c:v>162400</c:v>
                </c:pt>
                <c:pt idx="3249">
                  <c:v>162450</c:v>
                </c:pt>
                <c:pt idx="3250">
                  <c:v>162500</c:v>
                </c:pt>
                <c:pt idx="3251">
                  <c:v>162550</c:v>
                </c:pt>
                <c:pt idx="3252">
                  <c:v>162600</c:v>
                </c:pt>
                <c:pt idx="3253">
                  <c:v>162650</c:v>
                </c:pt>
                <c:pt idx="3254">
                  <c:v>162700</c:v>
                </c:pt>
                <c:pt idx="3255">
                  <c:v>162750</c:v>
                </c:pt>
                <c:pt idx="3256">
                  <c:v>162800</c:v>
                </c:pt>
                <c:pt idx="3257">
                  <c:v>162850</c:v>
                </c:pt>
                <c:pt idx="3258">
                  <c:v>162900</c:v>
                </c:pt>
                <c:pt idx="3259">
                  <c:v>162950</c:v>
                </c:pt>
                <c:pt idx="3260">
                  <c:v>163000</c:v>
                </c:pt>
                <c:pt idx="3261">
                  <c:v>163050</c:v>
                </c:pt>
                <c:pt idx="3262">
                  <c:v>163100</c:v>
                </c:pt>
                <c:pt idx="3263">
                  <c:v>163150</c:v>
                </c:pt>
                <c:pt idx="3264">
                  <c:v>163200</c:v>
                </c:pt>
                <c:pt idx="3265">
                  <c:v>163250</c:v>
                </c:pt>
                <c:pt idx="3266">
                  <c:v>163300</c:v>
                </c:pt>
                <c:pt idx="3267">
                  <c:v>163350</c:v>
                </c:pt>
                <c:pt idx="3268">
                  <c:v>163400</c:v>
                </c:pt>
                <c:pt idx="3269">
                  <c:v>163450</c:v>
                </c:pt>
                <c:pt idx="3270">
                  <c:v>163500</c:v>
                </c:pt>
                <c:pt idx="3271">
                  <c:v>163550</c:v>
                </c:pt>
                <c:pt idx="3272">
                  <c:v>163600</c:v>
                </c:pt>
                <c:pt idx="3273">
                  <c:v>163650</c:v>
                </c:pt>
                <c:pt idx="3274">
                  <c:v>163700</c:v>
                </c:pt>
                <c:pt idx="3275">
                  <c:v>163750</c:v>
                </c:pt>
                <c:pt idx="3276">
                  <c:v>163800</c:v>
                </c:pt>
                <c:pt idx="3277">
                  <c:v>163850</c:v>
                </c:pt>
                <c:pt idx="3278">
                  <c:v>163900</c:v>
                </c:pt>
                <c:pt idx="3279">
                  <c:v>163950</c:v>
                </c:pt>
                <c:pt idx="3280">
                  <c:v>164000</c:v>
                </c:pt>
                <c:pt idx="3281">
                  <c:v>164050</c:v>
                </c:pt>
                <c:pt idx="3282">
                  <c:v>164100</c:v>
                </c:pt>
                <c:pt idx="3283">
                  <c:v>164150</c:v>
                </c:pt>
                <c:pt idx="3284">
                  <c:v>164200</c:v>
                </c:pt>
                <c:pt idx="3285">
                  <c:v>164250</c:v>
                </c:pt>
                <c:pt idx="3286">
                  <c:v>164300</c:v>
                </c:pt>
                <c:pt idx="3287">
                  <c:v>164350</c:v>
                </c:pt>
                <c:pt idx="3288">
                  <c:v>164400</c:v>
                </c:pt>
                <c:pt idx="3289">
                  <c:v>164450</c:v>
                </c:pt>
                <c:pt idx="3290">
                  <c:v>164500</c:v>
                </c:pt>
                <c:pt idx="3291">
                  <c:v>164550</c:v>
                </c:pt>
                <c:pt idx="3292">
                  <c:v>164600</c:v>
                </c:pt>
                <c:pt idx="3293">
                  <c:v>164650</c:v>
                </c:pt>
                <c:pt idx="3294">
                  <c:v>164700</c:v>
                </c:pt>
                <c:pt idx="3295">
                  <c:v>164750</c:v>
                </c:pt>
                <c:pt idx="3296">
                  <c:v>164800</c:v>
                </c:pt>
                <c:pt idx="3297">
                  <c:v>164850</c:v>
                </c:pt>
                <c:pt idx="3298">
                  <c:v>164900</c:v>
                </c:pt>
                <c:pt idx="3299">
                  <c:v>164950</c:v>
                </c:pt>
                <c:pt idx="3300">
                  <c:v>165000</c:v>
                </c:pt>
                <c:pt idx="3301">
                  <c:v>165050</c:v>
                </c:pt>
                <c:pt idx="3302">
                  <c:v>165100</c:v>
                </c:pt>
                <c:pt idx="3303">
                  <c:v>165150</c:v>
                </c:pt>
                <c:pt idx="3304">
                  <c:v>165200</c:v>
                </c:pt>
                <c:pt idx="3305">
                  <c:v>165250</c:v>
                </c:pt>
                <c:pt idx="3306">
                  <c:v>165300</c:v>
                </c:pt>
                <c:pt idx="3307">
                  <c:v>165350</c:v>
                </c:pt>
                <c:pt idx="3308">
                  <c:v>165400</c:v>
                </c:pt>
                <c:pt idx="3309">
                  <c:v>165450</c:v>
                </c:pt>
                <c:pt idx="3310">
                  <c:v>165500</c:v>
                </c:pt>
                <c:pt idx="3311">
                  <c:v>165550</c:v>
                </c:pt>
                <c:pt idx="3312">
                  <c:v>165600</c:v>
                </c:pt>
                <c:pt idx="3313">
                  <c:v>165650</c:v>
                </c:pt>
                <c:pt idx="3314">
                  <c:v>165700</c:v>
                </c:pt>
                <c:pt idx="3315">
                  <c:v>165750</c:v>
                </c:pt>
                <c:pt idx="3316">
                  <c:v>165800</c:v>
                </c:pt>
                <c:pt idx="3317">
                  <c:v>165850</c:v>
                </c:pt>
                <c:pt idx="3318">
                  <c:v>165900</c:v>
                </c:pt>
                <c:pt idx="3319">
                  <c:v>165950</c:v>
                </c:pt>
                <c:pt idx="3320">
                  <c:v>166000</c:v>
                </c:pt>
                <c:pt idx="3321">
                  <c:v>166050</c:v>
                </c:pt>
                <c:pt idx="3322">
                  <c:v>166100</c:v>
                </c:pt>
                <c:pt idx="3323">
                  <c:v>166150</c:v>
                </c:pt>
                <c:pt idx="3324">
                  <c:v>166200</c:v>
                </c:pt>
                <c:pt idx="3325">
                  <c:v>166250</c:v>
                </c:pt>
                <c:pt idx="3326">
                  <c:v>166300</c:v>
                </c:pt>
                <c:pt idx="3327">
                  <c:v>166350</c:v>
                </c:pt>
                <c:pt idx="3328">
                  <c:v>166400</c:v>
                </c:pt>
                <c:pt idx="3329">
                  <c:v>166450</c:v>
                </c:pt>
                <c:pt idx="3330">
                  <c:v>166500</c:v>
                </c:pt>
                <c:pt idx="3331">
                  <c:v>166550</c:v>
                </c:pt>
                <c:pt idx="3332">
                  <c:v>166600</c:v>
                </c:pt>
                <c:pt idx="3333">
                  <c:v>166650</c:v>
                </c:pt>
                <c:pt idx="3334">
                  <c:v>166700</c:v>
                </c:pt>
                <c:pt idx="3335">
                  <c:v>166750</c:v>
                </c:pt>
                <c:pt idx="3336">
                  <c:v>166800</c:v>
                </c:pt>
                <c:pt idx="3337">
                  <c:v>166850</c:v>
                </c:pt>
                <c:pt idx="3338">
                  <c:v>166900</c:v>
                </c:pt>
                <c:pt idx="3339">
                  <c:v>166950</c:v>
                </c:pt>
                <c:pt idx="3340">
                  <c:v>167000</c:v>
                </c:pt>
                <c:pt idx="3341">
                  <c:v>167050</c:v>
                </c:pt>
                <c:pt idx="3342">
                  <c:v>167100</c:v>
                </c:pt>
                <c:pt idx="3343">
                  <c:v>167150</c:v>
                </c:pt>
                <c:pt idx="3344">
                  <c:v>167200</c:v>
                </c:pt>
                <c:pt idx="3345">
                  <c:v>167250</c:v>
                </c:pt>
                <c:pt idx="3346">
                  <c:v>167300</c:v>
                </c:pt>
                <c:pt idx="3347">
                  <c:v>167350</c:v>
                </c:pt>
                <c:pt idx="3348">
                  <c:v>167400</c:v>
                </c:pt>
                <c:pt idx="3349">
                  <c:v>167450</c:v>
                </c:pt>
                <c:pt idx="3350">
                  <c:v>167500</c:v>
                </c:pt>
                <c:pt idx="3351">
                  <c:v>167550</c:v>
                </c:pt>
                <c:pt idx="3352">
                  <c:v>167600</c:v>
                </c:pt>
                <c:pt idx="3353">
                  <c:v>167650</c:v>
                </c:pt>
                <c:pt idx="3354">
                  <c:v>167700</c:v>
                </c:pt>
                <c:pt idx="3355">
                  <c:v>167750</c:v>
                </c:pt>
                <c:pt idx="3356">
                  <c:v>167800</c:v>
                </c:pt>
                <c:pt idx="3357">
                  <c:v>167850</c:v>
                </c:pt>
                <c:pt idx="3358">
                  <c:v>167900</c:v>
                </c:pt>
                <c:pt idx="3359">
                  <c:v>167950</c:v>
                </c:pt>
                <c:pt idx="3360">
                  <c:v>168000</c:v>
                </c:pt>
                <c:pt idx="3361">
                  <c:v>168050</c:v>
                </c:pt>
                <c:pt idx="3362">
                  <c:v>168100</c:v>
                </c:pt>
                <c:pt idx="3363">
                  <c:v>168150</c:v>
                </c:pt>
                <c:pt idx="3364">
                  <c:v>168200</c:v>
                </c:pt>
                <c:pt idx="3365">
                  <c:v>168250</c:v>
                </c:pt>
                <c:pt idx="3366">
                  <c:v>168300</c:v>
                </c:pt>
                <c:pt idx="3367">
                  <c:v>168350</c:v>
                </c:pt>
                <c:pt idx="3368">
                  <c:v>168400</c:v>
                </c:pt>
                <c:pt idx="3369">
                  <c:v>168450</c:v>
                </c:pt>
                <c:pt idx="3370">
                  <c:v>168500</c:v>
                </c:pt>
                <c:pt idx="3371">
                  <c:v>168550</c:v>
                </c:pt>
                <c:pt idx="3372">
                  <c:v>168600</c:v>
                </c:pt>
                <c:pt idx="3373">
                  <c:v>168650</c:v>
                </c:pt>
                <c:pt idx="3374">
                  <c:v>168700</c:v>
                </c:pt>
                <c:pt idx="3375">
                  <c:v>168750</c:v>
                </c:pt>
                <c:pt idx="3376">
                  <c:v>168800</c:v>
                </c:pt>
                <c:pt idx="3377">
                  <c:v>168850</c:v>
                </c:pt>
                <c:pt idx="3378">
                  <c:v>168900</c:v>
                </c:pt>
                <c:pt idx="3379">
                  <c:v>168950</c:v>
                </c:pt>
                <c:pt idx="3380">
                  <c:v>169000</c:v>
                </c:pt>
                <c:pt idx="3381">
                  <c:v>169050</c:v>
                </c:pt>
                <c:pt idx="3382">
                  <c:v>169100</c:v>
                </c:pt>
                <c:pt idx="3383">
                  <c:v>169150</c:v>
                </c:pt>
                <c:pt idx="3384">
                  <c:v>169200</c:v>
                </c:pt>
                <c:pt idx="3385">
                  <c:v>169250</c:v>
                </c:pt>
                <c:pt idx="3386">
                  <c:v>169300</c:v>
                </c:pt>
                <c:pt idx="3387">
                  <c:v>169350</c:v>
                </c:pt>
                <c:pt idx="3388">
                  <c:v>169400</c:v>
                </c:pt>
                <c:pt idx="3389">
                  <c:v>169450</c:v>
                </c:pt>
                <c:pt idx="3390">
                  <c:v>169500</c:v>
                </c:pt>
                <c:pt idx="3391">
                  <c:v>169550</c:v>
                </c:pt>
                <c:pt idx="3392">
                  <c:v>169600</c:v>
                </c:pt>
                <c:pt idx="3393">
                  <c:v>169650</c:v>
                </c:pt>
                <c:pt idx="3394">
                  <c:v>169700</c:v>
                </c:pt>
                <c:pt idx="3395">
                  <c:v>169750</c:v>
                </c:pt>
                <c:pt idx="3396">
                  <c:v>169800</c:v>
                </c:pt>
                <c:pt idx="3397">
                  <c:v>169850</c:v>
                </c:pt>
                <c:pt idx="3398">
                  <c:v>169900</c:v>
                </c:pt>
                <c:pt idx="3399">
                  <c:v>169950</c:v>
                </c:pt>
                <c:pt idx="3400">
                  <c:v>170000</c:v>
                </c:pt>
                <c:pt idx="3401">
                  <c:v>170050</c:v>
                </c:pt>
                <c:pt idx="3402">
                  <c:v>170100</c:v>
                </c:pt>
                <c:pt idx="3403">
                  <c:v>170150</c:v>
                </c:pt>
                <c:pt idx="3404">
                  <c:v>170200</c:v>
                </c:pt>
                <c:pt idx="3405">
                  <c:v>170250</c:v>
                </c:pt>
                <c:pt idx="3406">
                  <c:v>170300</c:v>
                </c:pt>
                <c:pt idx="3407">
                  <c:v>170350</c:v>
                </c:pt>
                <c:pt idx="3408">
                  <c:v>170400</c:v>
                </c:pt>
                <c:pt idx="3409">
                  <c:v>170450</c:v>
                </c:pt>
                <c:pt idx="3410">
                  <c:v>170500</c:v>
                </c:pt>
                <c:pt idx="3411">
                  <c:v>170550</c:v>
                </c:pt>
                <c:pt idx="3412">
                  <c:v>170600</c:v>
                </c:pt>
                <c:pt idx="3413">
                  <c:v>170650</c:v>
                </c:pt>
                <c:pt idx="3414">
                  <c:v>170700</c:v>
                </c:pt>
                <c:pt idx="3415">
                  <c:v>170750</c:v>
                </c:pt>
                <c:pt idx="3416">
                  <c:v>170800</c:v>
                </c:pt>
                <c:pt idx="3417">
                  <c:v>170850</c:v>
                </c:pt>
                <c:pt idx="3418">
                  <c:v>170900</c:v>
                </c:pt>
                <c:pt idx="3419">
                  <c:v>170950</c:v>
                </c:pt>
                <c:pt idx="3420">
                  <c:v>171000</c:v>
                </c:pt>
                <c:pt idx="3421">
                  <c:v>171050</c:v>
                </c:pt>
                <c:pt idx="3422">
                  <c:v>171100</c:v>
                </c:pt>
                <c:pt idx="3423">
                  <c:v>171150</c:v>
                </c:pt>
                <c:pt idx="3424">
                  <c:v>171200</c:v>
                </c:pt>
                <c:pt idx="3425">
                  <c:v>171250</c:v>
                </c:pt>
                <c:pt idx="3426">
                  <c:v>171300</c:v>
                </c:pt>
                <c:pt idx="3427">
                  <c:v>171350</c:v>
                </c:pt>
                <c:pt idx="3428">
                  <c:v>171400</c:v>
                </c:pt>
                <c:pt idx="3429">
                  <c:v>171450</c:v>
                </c:pt>
                <c:pt idx="3430">
                  <c:v>171500</c:v>
                </c:pt>
                <c:pt idx="3431">
                  <c:v>171550</c:v>
                </c:pt>
                <c:pt idx="3432">
                  <c:v>171600</c:v>
                </c:pt>
                <c:pt idx="3433">
                  <c:v>171650</c:v>
                </c:pt>
                <c:pt idx="3434">
                  <c:v>171700</c:v>
                </c:pt>
                <c:pt idx="3435">
                  <c:v>171750</c:v>
                </c:pt>
                <c:pt idx="3436">
                  <c:v>171800</c:v>
                </c:pt>
                <c:pt idx="3437">
                  <c:v>171850</c:v>
                </c:pt>
                <c:pt idx="3438">
                  <c:v>171900</c:v>
                </c:pt>
                <c:pt idx="3439">
                  <c:v>171950</c:v>
                </c:pt>
                <c:pt idx="3440">
                  <c:v>172000</c:v>
                </c:pt>
                <c:pt idx="3441">
                  <c:v>172050</c:v>
                </c:pt>
                <c:pt idx="3442">
                  <c:v>172100</c:v>
                </c:pt>
                <c:pt idx="3443">
                  <c:v>172150</c:v>
                </c:pt>
                <c:pt idx="3444">
                  <c:v>172200</c:v>
                </c:pt>
                <c:pt idx="3445">
                  <c:v>172250</c:v>
                </c:pt>
                <c:pt idx="3446">
                  <c:v>172300</c:v>
                </c:pt>
                <c:pt idx="3447">
                  <c:v>172350</c:v>
                </c:pt>
                <c:pt idx="3448">
                  <c:v>172400</c:v>
                </c:pt>
                <c:pt idx="3449">
                  <c:v>172450</c:v>
                </c:pt>
                <c:pt idx="3450">
                  <c:v>172500</c:v>
                </c:pt>
                <c:pt idx="3451">
                  <c:v>172550</c:v>
                </c:pt>
                <c:pt idx="3452">
                  <c:v>172600</c:v>
                </c:pt>
                <c:pt idx="3453">
                  <c:v>172650</c:v>
                </c:pt>
                <c:pt idx="3454">
                  <c:v>172700</c:v>
                </c:pt>
                <c:pt idx="3455">
                  <c:v>172750</c:v>
                </c:pt>
                <c:pt idx="3456">
                  <c:v>172800</c:v>
                </c:pt>
                <c:pt idx="3457">
                  <c:v>172850</c:v>
                </c:pt>
                <c:pt idx="3458">
                  <c:v>172900</c:v>
                </c:pt>
                <c:pt idx="3459">
                  <c:v>172950</c:v>
                </c:pt>
                <c:pt idx="3460">
                  <c:v>173000</c:v>
                </c:pt>
                <c:pt idx="3461">
                  <c:v>173050</c:v>
                </c:pt>
                <c:pt idx="3462">
                  <c:v>173100</c:v>
                </c:pt>
                <c:pt idx="3463">
                  <c:v>173150</c:v>
                </c:pt>
                <c:pt idx="3464">
                  <c:v>173200</c:v>
                </c:pt>
                <c:pt idx="3465">
                  <c:v>173250</c:v>
                </c:pt>
                <c:pt idx="3466">
                  <c:v>173300</c:v>
                </c:pt>
                <c:pt idx="3467">
                  <c:v>173350</c:v>
                </c:pt>
                <c:pt idx="3468">
                  <c:v>173400</c:v>
                </c:pt>
                <c:pt idx="3469">
                  <c:v>173450</c:v>
                </c:pt>
                <c:pt idx="3470">
                  <c:v>173500</c:v>
                </c:pt>
                <c:pt idx="3471">
                  <c:v>173550</c:v>
                </c:pt>
                <c:pt idx="3472">
                  <c:v>173600</c:v>
                </c:pt>
                <c:pt idx="3473">
                  <c:v>173650</c:v>
                </c:pt>
                <c:pt idx="3474">
                  <c:v>173700</c:v>
                </c:pt>
                <c:pt idx="3475">
                  <c:v>173750</c:v>
                </c:pt>
                <c:pt idx="3476">
                  <c:v>173800</c:v>
                </c:pt>
                <c:pt idx="3477">
                  <c:v>173850</c:v>
                </c:pt>
                <c:pt idx="3478">
                  <c:v>173900</c:v>
                </c:pt>
                <c:pt idx="3479">
                  <c:v>173950</c:v>
                </c:pt>
                <c:pt idx="3480">
                  <c:v>174000</c:v>
                </c:pt>
                <c:pt idx="3481">
                  <c:v>174050</c:v>
                </c:pt>
                <c:pt idx="3482">
                  <c:v>174100</c:v>
                </c:pt>
                <c:pt idx="3483">
                  <c:v>174150</c:v>
                </c:pt>
                <c:pt idx="3484">
                  <c:v>174200</c:v>
                </c:pt>
                <c:pt idx="3485">
                  <c:v>174250</c:v>
                </c:pt>
                <c:pt idx="3486">
                  <c:v>174300</c:v>
                </c:pt>
                <c:pt idx="3487">
                  <c:v>174350</c:v>
                </c:pt>
                <c:pt idx="3488">
                  <c:v>174400</c:v>
                </c:pt>
                <c:pt idx="3489">
                  <c:v>174450</c:v>
                </c:pt>
                <c:pt idx="3490">
                  <c:v>174500</c:v>
                </c:pt>
                <c:pt idx="3491">
                  <c:v>174550</c:v>
                </c:pt>
                <c:pt idx="3492">
                  <c:v>174600</c:v>
                </c:pt>
                <c:pt idx="3493">
                  <c:v>174650</c:v>
                </c:pt>
                <c:pt idx="3494">
                  <c:v>174700</c:v>
                </c:pt>
                <c:pt idx="3495">
                  <c:v>174750</c:v>
                </c:pt>
                <c:pt idx="3496">
                  <c:v>174800</c:v>
                </c:pt>
                <c:pt idx="3497">
                  <c:v>174850</c:v>
                </c:pt>
                <c:pt idx="3498">
                  <c:v>174900</c:v>
                </c:pt>
                <c:pt idx="3499">
                  <c:v>174950</c:v>
                </c:pt>
                <c:pt idx="3500">
                  <c:v>175000</c:v>
                </c:pt>
                <c:pt idx="3501">
                  <c:v>175050</c:v>
                </c:pt>
                <c:pt idx="3502">
                  <c:v>175100</c:v>
                </c:pt>
                <c:pt idx="3503">
                  <c:v>175150</c:v>
                </c:pt>
                <c:pt idx="3504">
                  <c:v>175200</c:v>
                </c:pt>
                <c:pt idx="3505">
                  <c:v>175250</c:v>
                </c:pt>
                <c:pt idx="3506">
                  <c:v>175300</c:v>
                </c:pt>
                <c:pt idx="3507">
                  <c:v>175350</c:v>
                </c:pt>
                <c:pt idx="3508">
                  <c:v>175400</c:v>
                </c:pt>
                <c:pt idx="3509">
                  <c:v>175450</c:v>
                </c:pt>
                <c:pt idx="3510">
                  <c:v>175500</c:v>
                </c:pt>
                <c:pt idx="3511">
                  <c:v>175550</c:v>
                </c:pt>
                <c:pt idx="3512">
                  <c:v>175600</c:v>
                </c:pt>
                <c:pt idx="3513">
                  <c:v>175650</c:v>
                </c:pt>
                <c:pt idx="3514">
                  <c:v>175700</c:v>
                </c:pt>
                <c:pt idx="3515">
                  <c:v>175750</c:v>
                </c:pt>
                <c:pt idx="3516">
                  <c:v>175800</c:v>
                </c:pt>
                <c:pt idx="3517">
                  <c:v>175850</c:v>
                </c:pt>
                <c:pt idx="3518">
                  <c:v>175900</c:v>
                </c:pt>
                <c:pt idx="3519">
                  <c:v>175950</c:v>
                </c:pt>
                <c:pt idx="3520">
                  <c:v>176000</c:v>
                </c:pt>
                <c:pt idx="3521">
                  <c:v>176050</c:v>
                </c:pt>
                <c:pt idx="3522">
                  <c:v>176100</c:v>
                </c:pt>
                <c:pt idx="3523">
                  <c:v>176150</c:v>
                </c:pt>
                <c:pt idx="3524">
                  <c:v>176200</c:v>
                </c:pt>
                <c:pt idx="3525">
                  <c:v>176250</c:v>
                </c:pt>
                <c:pt idx="3526">
                  <c:v>176300</c:v>
                </c:pt>
                <c:pt idx="3527">
                  <c:v>176350</c:v>
                </c:pt>
                <c:pt idx="3528">
                  <c:v>176400</c:v>
                </c:pt>
                <c:pt idx="3529">
                  <c:v>176450</c:v>
                </c:pt>
                <c:pt idx="3530">
                  <c:v>176500</c:v>
                </c:pt>
                <c:pt idx="3531">
                  <c:v>176550</c:v>
                </c:pt>
                <c:pt idx="3532">
                  <c:v>176600</c:v>
                </c:pt>
                <c:pt idx="3533">
                  <c:v>176650</c:v>
                </c:pt>
                <c:pt idx="3534">
                  <c:v>176700</c:v>
                </c:pt>
                <c:pt idx="3535">
                  <c:v>176750</c:v>
                </c:pt>
                <c:pt idx="3536">
                  <c:v>176800</c:v>
                </c:pt>
                <c:pt idx="3537">
                  <c:v>176850</c:v>
                </c:pt>
                <c:pt idx="3538">
                  <c:v>176900</c:v>
                </c:pt>
                <c:pt idx="3539">
                  <c:v>176950</c:v>
                </c:pt>
                <c:pt idx="3540">
                  <c:v>177000</c:v>
                </c:pt>
                <c:pt idx="3541">
                  <c:v>177050</c:v>
                </c:pt>
                <c:pt idx="3542">
                  <c:v>177100</c:v>
                </c:pt>
                <c:pt idx="3543">
                  <c:v>177150</c:v>
                </c:pt>
                <c:pt idx="3544">
                  <c:v>177200</c:v>
                </c:pt>
                <c:pt idx="3545">
                  <c:v>177250</c:v>
                </c:pt>
                <c:pt idx="3546">
                  <c:v>177300</c:v>
                </c:pt>
                <c:pt idx="3547">
                  <c:v>177350</c:v>
                </c:pt>
                <c:pt idx="3548">
                  <c:v>177400</c:v>
                </c:pt>
                <c:pt idx="3549">
                  <c:v>177450</c:v>
                </c:pt>
                <c:pt idx="3550">
                  <c:v>177500</c:v>
                </c:pt>
                <c:pt idx="3551">
                  <c:v>177550</c:v>
                </c:pt>
                <c:pt idx="3552">
                  <c:v>177600</c:v>
                </c:pt>
                <c:pt idx="3553">
                  <c:v>177650</c:v>
                </c:pt>
                <c:pt idx="3554">
                  <c:v>177700</c:v>
                </c:pt>
                <c:pt idx="3555">
                  <c:v>177750</c:v>
                </c:pt>
                <c:pt idx="3556">
                  <c:v>177800</c:v>
                </c:pt>
                <c:pt idx="3557">
                  <c:v>177850</c:v>
                </c:pt>
                <c:pt idx="3558">
                  <c:v>177900</c:v>
                </c:pt>
                <c:pt idx="3559">
                  <c:v>177950</c:v>
                </c:pt>
                <c:pt idx="3560">
                  <c:v>178000</c:v>
                </c:pt>
                <c:pt idx="3561">
                  <c:v>178050</c:v>
                </c:pt>
                <c:pt idx="3562">
                  <c:v>178100</c:v>
                </c:pt>
                <c:pt idx="3563">
                  <c:v>178150</c:v>
                </c:pt>
                <c:pt idx="3564">
                  <c:v>178200</c:v>
                </c:pt>
                <c:pt idx="3565">
                  <c:v>178250</c:v>
                </c:pt>
                <c:pt idx="3566">
                  <c:v>178300</c:v>
                </c:pt>
                <c:pt idx="3567">
                  <c:v>178350</c:v>
                </c:pt>
                <c:pt idx="3568">
                  <c:v>178400</c:v>
                </c:pt>
                <c:pt idx="3569">
                  <c:v>178450</c:v>
                </c:pt>
                <c:pt idx="3570">
                  <c:v>178500</c:v>
                </c:pt>
                <c:pt idx="3571">
                  <c:v>178550</c:v>
                </c:pt>
                <c:pt idx="3572">
                  <c:v>178600</c:v>
                </c:pt>
                <c:pt idx="3573">
                  <c:v>178650</c:v>
                </c:pt>
                <c:pt idx="3574">
                  <c:v>178700</c:v>
                </c:pt>
                <c:pt idx="3575">
                  <c:v>178750</c:v>
                </c:pt>
                <c:pt idx="3576">
                  <c:v>178800</c:v>
                </c:pt>
                <c:pt idx="3577">
                  <c:v>178850</c:v>
                </c:pt>
                <c:pt idx="3578">
                  <c:v>178900</c:v>
                </c:pt>
                <c:pt idx="3579">
                  <c:v>178950</c:v>
                </c:pt>
                <c:pt idx="3580">
                  <c:v>179000</c:v>
                </c:pt>
                <c:pt idx="3581">
                  <c:v>179050</c:v>
                </c:pt>
                <c:pt idx="3582">
                  <c:v>179100</c:v>
                </c:pt>
                <c:pt idx="3583">
                  <c:v>179150</c:v>
                </c:pt>
                <c:pt idx="3584">
                  <c:v>179200</c:v>
                </c:pt>
                <c:pt idx="3585">
                  <c:v>179250</c:v>
                </c:pt>
                <c:pt idx="3586">
                  <c:v>179300</c:v>
                </c:pt>
                <c:pt idx="3587">
                  <c:v>179350</c:v>
                </c:pt>
                <c:pt idx="3588">
                  <c:v>179400</c:v>
                </c:pt>
                <c:pt idx="3589">
                  <c:v>179450</c:v>
                </c:pt>
                <c:pt idx="3590">
                  <c:v>179500</c:v>
                </c:pt>
                <c:pt idx="3591">
                  <c:v>179550</c:v>
                </c:pt>
                <c:pt idx="3592">
                  <c:v>179600</c:v>
                </c:pt>
                <c:pt idx="3593">
                  <c:v>179650</c:v>
                </c:pt>
                <c:pt idx="3594">
                  <c:v>179700</c:v>
                </c:pt>
                <c:pt idx="3595">
                  <c:v>179750</c:v>
                </c:pt>
                <c:pt idx="3596">
                  <c:v>179800</c:v>
                </c:pt>
                <c:pt idx="3597">
                  <c:v>179850</c:v>
                </c:pt>
                <c:pt idx="3598">
                  <c:v>179900</c:v>
                </c:pt>
                <c:pt idx="3599">
                  <c:v>179950</c:v>
                </c:pt>
                <c:pt idx="3600">
                  <c:v>180000</c:v>
                </c:pt>
                <c:pt idx="3601">
                  <c:v>180050</c:v>
                </c:pt>
                <c:pt idx="3602">
                  <c:v>180100</c:v>
                </c:pt>
                <c:pt idx="3603">
                  <c:v>180150</c:v>
                </c:pt>
                <c:pt idx="3604">
                  <c:v>180200</c:v>
                </c:pt>
                <c:pt idx="3605">
                  <c:v>180250</c:v>
                </c:pt>
                <c:pt idx="3606">
                  <c:v>180300</c:v>
                </c:pt>
                <c:pt idx="3607">
                  <c:v>180350</c:v>
                </c:pt>
                <c:pt idx="3608">
                  <c:v>180400</c:v>
                </c:pt>
                <c:pt idx="3609">
                  <c:v>180450</c:v>
                </c:pt>
                <c:pt idx="3610">
                  <c:v>180500</c:v>
                </c:pt>
                <c:pt idx="3611">
                  <c:v>180550</c:v>
                </c:pt>
                <c:pt idx="3612">
                  <c:v>180600</c:v>
                </c:pt>
                <c:pt idx="3613">
                  <c:v>180650</c:v>
                </c:pt>
                <c:pt idx="3614">
                  <c:v>180700</c:v>
                </c:pt>
                <c:pt idx="3615">
                  <c:v>180750</c:v>
                </c:pt>
                <c:pt idx="3616">
                  <c:v>180800</c:v>
                </c:pt>
                <c:pt idx="3617">
                  <c:v>180850</c:v>
                </c:pt>
                <c:pt idx="3618">
                  <c:v>180900</c:v>
                </c:pt>
                <c:pt idx="3619">
                  <c:v>180950</c:v>
                </c:pt>
                <c:pt idx="3620">
                  <c:v>181000</c:v>
                </c:pt>
                <c:pt idx="3621">
                  <c:v>181050</c:v>
                </c:pt>
                <c:pt idx="3622">
                  <c:v>181100</c:v>
                </c:pt>
                <c:pt idx="3623">
                  <c:v>181150</c:v>
                </c:pt>
                <c:pt idx="3624">
                  <c:v>181200</c:v>
                </c:pt>
                <c:pt idx="3625">
                  <c:v>181250</c:v>
                </c:pt>
                <c:pt idx="3626">
                  <c:v>181300</c:v>
                </c:pt>
                <c:pt idx="3627">
                  <c:v>181350</c:v>
                </c:pt>
                <c:pt idx="3628">
                  <c:v>181400</c:v>
                </c:pt>
                <c:pt idx="3629">
                  <c:v>181450</c:v>
                </c:pt>
                <c:pt idx="3630">
                  <c:v>181500</c:v>
                </c:pt>
                <c:pt idx="3631">
                  <c:v>181550</c:v>
                </c:pt>
                <c:pt idx="3632">
                  <c:v>181600</c:v>
                </c:pt>
                <c:pt idx="3633">
                  <c:v>181650</c:v>
                </c:pt>
                <c:pt idx="3634">
                  <c:v>181700</c:v>
                </c:pt>
                <c:pt idx="3635">
                  <c:v>181750</c:v>
                </c:pt>
                <c:pt idx="3636">
                  <c:v>181800</c:v>
                </c:pt>
                <c:pt idx="3637">
                  <c:v>181850</c:v>
                </c:pt>
                <c:pt idx="3638">
                  <c:v>181900</c:v>
                </c:pt>
                <c:pt idx="3639">
                  <c:v>181950</c:v>
                </c:pt>
                <c:pt idx="3640">
                  <c:v>182000</c:v>
                </c:pt>
                <c:pt idx="3641">
                  <c:v>182050</c:v>
                </c:pt>
                <c:pt idx="3642">
                  <c:v>182100</c:v>
                </c:pt>
                <c:pt idx="3643">
                  <c:v>182150</c:v>
                </c:pt>
                <c:pt idx="3644">
                  <c:v>182200</c:v>
                </c:pt>
                <c:pt idx="3645">
                  <c:v>182250</c:v>
                </c:pt>
                <c:pt idx="3646">
                  <c:v>182300</c:v>
                </c:pt>
                <c:pt idx="3647">
                  <c:v>182350</c:v>
                </c:pt>
                <c:pt idx="3648">
                  <c:v>182400</c:v>
                </c:pt>
                <c:pt idx="3649">
                  <c:v>182450</c:v>
                </c:pt>
                <c:pt idx="3650">
                  <c:v>182500</c:v>
                </c:pt>
                <c:pt idx="3651">
                  <c:v>182550</c:v>
                </c:pt>
                <c:pt idx="3652">
                  <c:v>182600</c:v>
                </c:pt>
                <c:pt idx="3653">
                  <c:v>182650</c:v>
                </c:pt>
                <c:pt idx="3654">
                  <c:v>182700</c:v>
                </c:pt>
                <c:pt idx="3655">
                  <c:v>182750</c:v>
                </c:pt>
                <c:pt idx="3656">
                  <c:v>182800</c:v>
                </c:pt>
                <c:pt idx="3657">
                  <c:v>182850</c:v>
                </c:pt>
                <c:pt idx="3658">
                  <c:v>182900</c:v>
                </c:pt>
                <c:pt idx="3659">
                  <c:v>182950</c:v>
                </c:pt>
                <c:pt idx="3660">
                  <c:v>183000</c:v>
                </c:pt>
                <c:pt idx="3661">
                  <c:v>183050</c:v>
                </c:pt>
                <c:pt idx="3662">
                  <c:v>183100</c:v>
                </c:pt>
                <c:pt idx="3663">
                  <c:v>183150</c:v>
                </c:pt>
                <c:pt idx="3664">
                  <c:v>183200</c:v>
                </c:pt>
                <c:pt idx="3665">
                  <c:v>183250</c:v>
                </c:pt>
                <c:pt idx="3666">
                  <c:v>183300</c:v>
                </c:pt>
                <c:pt idx="3667">
                  <c:v>183350</c:v>
                </c:pt>
                <c:pt idx="3668">
                  <c:v>183400</c:v>
                </c:pt>
                <c:pt idx="3669">
                  <c:v>183450</c:v>
                </c:pt>
                <c:pt idx="3670">
                  <c:v>183500</c:v>
                </c:pt>
                <c:pt idx="3671">
                  <c:v>183550</c:v>
                </c:pt>
                <c:pt idx="3672">
                  <c:v>183600</c:v>
                </c:pt>
                <c:pt idx="3673">
                  <c:v>183650</c:v>
                </c:pt>
                <c:pt idx="3674">
                  <c:v>183700</c:v>
                </c:pt>
                <c:pt idx="3675">
                  <c:v>183750</c:v>
                </c:pt>
                <c:pt idx="3676">
                  <c:v>183800</c:v>
                </c:pt>
                <c:pt idx="3677">
                  <c:v>183850</c:v>
                </c:pt>
                <c:pt idx="3678">
                  <c:v>183900</c:v>
                </c:pt>
                <c:pt idx="3679">
                  <c:v>183950</c:v>
                </c:pt>
                <c:pt idx="3680">
                  <c:v>184000</c:v>
                </c:pt>
                <c:pt idx="3681">
                  <c:v>184050</c:v>
                </c:pt>
                <c:pt idx="3682">
                  <c:v>184100</c:v>
                </c:pt>
                <c:pt idx="3683">
                  <c:v>184150</c:v>
                </c:pt>
                <c:pt idx="3684">
                  <c:v>184200</c:v>
                </c:pt>
                <c:pt idx="3685">
                  <c:v>184250</c:v>
                </c:pt>
                <c:pt idx="3686">
                  <c:v>184300</c:v>
                </c:pt>
                <c:pt idx="3687">
                  <c:v>184350</c:v>
                </c:pt>
                <c:pt idx="3688">
                  <c:v>184400</c:v>
                </c:pt>
                <c:pt idx="3689">
                  <c:v>184450</c:v>
                </c:pt>
                <c:pt idx="3690">
                  <c:v>184500</c:v>
                </c:pt>
                <c:pt idx="3691">
                  <c:v>184550</c:v>
                </c:pt>
                <c:pt idx="3692">
                  <c:v>184600</c:v>
                </c:pt>
                <c:pt idx="3693">
                  <c:v>184650</c:v>
                </c:pt>
                <c:pt idx="3694">
                  <c:v>184700</c:v>
                </c:pt>
                <c:pt idx="3695">
                  <c:v>184750</c:v>
                </c:pt>
                <c:pt idx="3696">
                  <c:v>184800</c:v>
                </c:pt>
                <c:pt idx="3697">
                  <c:v>184850</c:v>
                </c:pt>
                <c:pt idx="3698">
                  <c:v>184900</c:v>
                </c:pt>
                <c:pt idx="3699">
                  <c:v>184950</c:v>
                </c:pt>
                <c:pt idx="3700">
                  <c:v>185000</c:v>
                </c:pt>
                <c:pt idx="3701">
                  <c:v>185050</c:v>
                </c:pt>
                <c:pt idx="3702">
                  <c:v>185100</c:v>
                </c:pt>
                <c:pt idx="3703">
                  <c:v>185150</c:v>
                </c:pt>
                <c:pt idx="3704">
                  <c:v>185200</c:v>
                </c:pt>
                <c:pt idx="3705">
                  <c:v>185250</c:v>
                </c:pt>
                <c:pt idx="3706">
                  <c:v>185300</c:v>
                </c:pt>
                <c:pt idx="3707">
                  <c:v>185350</c:v>
                </c:pt>
                <c:pt idx="3708">
                  <c:v>185400</c:v>
                </c:pt>
                <c:pt idx="3709">
                  <c:v>185450</c:v>
                </c:pt>
                <c:pt idx="3710">
                  <c:v>185500</c:v>
                </c:pt>
                <c:pt idx="3711">
                  <c:v>185550</c:v>
                </c:pt>
                <c:pt idx="3712">
                  <c:v>185600</c:v>
                </c:pt>
                <c:pt idx="3713">
                  <c:v>185650</c:v>
                </c:pt>
                <c:pt idx="3714">
                  <c:v>185700</c:v>
                </c:pt>
                <c:pt idx="3715">
                  <c:v>185750</c:v>
                </c:pt>
                <c:pt idx="3716">
                  <c:v>185800</c:v>
                </c:pt>
                <c:pt idx="3717">
                  <c:v>185850</c:v>
                </c:pt>
                <c:pt idx="3718">
                  <c:v>185900</c:v>
                </c:pt>
                <c:pt idx="3719">
                  <c:v>185950</c:v>
                </c:pt>
                <c:pt idx="3720">
                  <c:v>186000</c:v>
                </c:pt>
                <c:pt idx="3721">
                  <c:v>186050</c:v>
                </c:pt>
                <c:pt idx="3722">
                  <c:v>186100</c:v>
                </c:pt>
                <c:pt idx="3723">
                  <c:v>186150</c:v>
                </c:pt>
                <c:pt idx="3724">
                  <c:v>186200</c:v>
                </c:pt>
                <c:pt idx="3725">
                  <c:v>186250</c:v>
                </c:pt>
                <c:pt idx="3726">
                  <c:v>186300</c:v>
                </c:pt>
                <c:pt idx="3727">
                  <c:v>186350</c:v>
                </c:pt>
                <c:pt idx="3728">
                  <c:v>186400</c:v>
                </c:pt>
                <c:pt idx="3729">
                  <c:v>186450</c:v>
                </c:pt>
                <c:pt idx="3730">
                  <c:v>186500</c:v>
                </c:pt>
                <c:pt idx="3731">
                  <c:v>186550</c:v>
                </c:pt>
                <c:pt idx="3732">
                  <c:v>186600</c:v>
                </c:pt>
                <c:pt idx="3733">
                  <c:v>186650</c:v>
                </c:pt>
                <c:pt idx="3734">
                  <c:v>186700</c:v>
                </c:pt>
                <c:pt idx="3735">
                  <c:v>186750</c:v>
                </c:pt>
                <c:pt idx="3736">
                  <c:v>186800</c:v>
                </c:pt>
                <c:pt idx="3737">
                  <c:v>186850</c:v>
                </c:pt>
                <c:pt idx="3738">
                  <c:v>186900</c:v>
                </c:pt>
                <c:pt idx="3739">
                  <c:v>186950</c:v>
                </c:pt>
                <c:pt idx="3740">
                  <c:v>187000</c:v>
                </c:pt>
                <c:pt idx="3741">
                  <c:v>187050</c:v>
                </c:pt>
                <c:pt idx="3742">
                  <c:v>187100</c:v>
                </c:pt>
                <c:pt idx="3743">
                  <c:v>187150</c:v>
                </c:pt>
                <c:pt idx="3744">
                  <c:v>187200</c:v>
                </c:pt>
                <c:pt idx="3745">
                  <c:v>187250</c:v>
                </c:pt>
                <c:pt idx="3746">
                  <c:v>187300</c:v>
                </c:pt>
                <c:pt idx="3747">
                  <c:v>187350</c:v>
                </c:pt>
                <c:pt idx="3748">
                  <c:v>187400</c:v>
                </c:pt>
                <c:pt idx="3749">
                  <c:v>187450</c:v>
                </c:pt>
                <c:pt idx="3750">
                  <c:v>187500</c:v>
                </c:pt>
                <c:pt idx="3751">
                  <c:v>187550</c:v>
                </c:pt>
                <c:pt idx="3752">
                  <c:v>187600</c:v>
                </c:pt>
                <c:pt idx="3753">
                  <c:v>187650</c:v>
                </c:pt>
                <c:pt idx="3754">
                  <c:v>187700</c:v>
                </c:pt>
                <c:pt idx="3755">
                  <c:v>187750</c:v>
                </c:pt>
                <c:pt idx="3756">
                  <c:v>187800</c:v>
                </c:pt>
                <c:pt idx="3757">
                  <c:v>187850</c:v>
                </c:pt>
                <c:pt idx="3758">
                  <c:v>187900</c:v>
                </c:pt>
                <c:pt idx="3759">
                  <c:v>187950</c:v>
                </c:pt>
                <c:pt idx="3760">
                  <c:v>188000</c:v>
                </c:pt>
                <c:pt idx="3761">
                  <c:v>188050</c:v>
                </c:pt>
                <c:pt idx="3762">
                  <c:v>188100</c:v>
                </c:pt>
                <c:pt idx="3763">
                  <c:v>188150</c:v>
                </c:pt>
                <c:pt idx="3764">
                  <c:v>188200</c:v>
                </c:pt>
                <c:pt idx="3765">
                  <c:v>188250</c:v>
                </c:pt>
                <c:pt idx="3766">
                  <c:v>188300</c:v>
                </c:pt>
                <c:pt idx="3767">
                  <c:v>188350</c:v>
                </c:pt>
                <c:pt idx="3768">
                  <c:v>188400</c:v>
                </c:pt>
                <c:pt idx="3769">
                  <c:v>188450</c:v>
                </c:pt>
                <c:pt idx="3770">
                  <c:v>188500</c:v>
                </c:pt>
                <c:pt idx="3771">
                  <c:v>188550</c:v>
                </c:pt>
                <c:pt idx="3772">
                  <c:v>188600</c:v>
                </c:pt>
                <c:pt idx="3773">
                  <c:v>188650</c:v>
                </c:pt>
                <c:pt idx="3774">
                  <c:v>188700</c:v>
                </c:pt>
                <c:pt idx="3775">
                  <c:v>188750</c:v>
                </c:pt>
                <c:pt idx="3776">
                  <c:v>188800</c:v>
                </c:pt>
                <c:pt idx="3777">
                  <c:v>188850</c:v>
                </c:pt>
                <c:pt idx="3778">
                  <c:v>188900</c:v>
                </c:pt>
                <c:pt idx="3779">
                  <c:v>188950</c:v>
                </c:pt>
                <c:pt idx="3780">
                  <c:v>189000</c:v>
                </c:pt>
                <c:pt idx="3781">
                  <c:v>189050</c:v>
                </c:pt>
                <c:pt idx="3782">
                  <c:v>189100</c:v>
                </c:pt>
                <c:pt idx="3783">
                  <c:v>189150</c:v>
                </c:pt>
                <c:pt idx="3784">
                  <c:v>189200</c:v>
                </c:pt>
                <c:pt idx="3785">
                  <c:v>189250</c:v>
                </c:pt>
                <c:pt idx="3786">
                  <c:v>189300</c:v>
                </c:pt>
                <c:pt idx="3787">
                  <c:v>189350</c:v>
                </c:pt>
                <c:pt idx="3788">
                  <c:v>189400</c:v>
                </c:pt>
                <c:pt idx="3789">
                  <c:v>189450</c:v>
                </c:pt>
                <c:pt idx="3790">
                  <c:v>189500</c:v>
                </c:pt>
                <c:pt idx="3791">
                  <c:v>189550</c:v>
                </c:pt>
                <c:pt idx="3792">
                  <c:v>189600</c:v>
                </c:pt>
                <c:pt idx="3793">
                  <c:v>189650</c:v>
                </c:pt>
                <c:pt idx="3794">
                  <c:v>189700</c:v>
                </c:pt>
                <c:pt idx="3795">
                  <c:v>189750</c:v>
                </c:pt>
                <c:pt idx="3796">
                  <c:v>189800</c:v>
                </c:pt>
                <c:pt idx="3797">
                  <c:v>189850</c:v>
                </c:pt>
                <c:pt idx="3798">
                  <c:v>189900</c:v>
                </c:pt>
                <c:pt idx="3799">
                  <c:v>189950</c:v>
                </c:pt>
                <c:pt idx="3800">
                  <c:v>190000</c:v>
                </c:pt>
                <c:pt idx="3801">
                  <c:v>190050</c:v>
                </c:pt>
                <c:pt idx="3802">
                  <c:v>190100</c:v>
                </c:pt>
                <c:pt idx="3803">
                  <c:v>190150</c:v>
                </c:pt>
                <c:pt idx="3804">
                  <c:v>190200</c:v>
                </c:pt>
                <c:pt idx="3805">
                  <c:v>190250</c:v>
                </c:pt>
                <c:pt idx="3806">
                  <c:v>190300</c:v>
                </c:pt>
                <c:pt idx="3807">
                  <c:v>190350</c:v>
                </c:pt>
                <c:pt idx="3808">
                  <c:v>190400</c:v>
                </c:pt>
                <c:pt idx="3809">
                  <c:v>190450</c:v>
                </c:pt>
                <c:pt idx="3810">
                  <c:v>190500</c:v>
                </c:pt>
                <c:pt idx="3811">
                  <c:v>190550</c:v>
                </c:pt>
                <c:pt idx="3812">
                  <c:v>190600</c:v>
                </c:pt>
                <c:pt idx="3813">
                  <c:v>190650</c:v>
                </c:pt>
                <c:pt idx="3814">
                  <c:v>190700</c:v>
                </c:pt>
                <c:pt idx="3815">
                  <c:v>190750</c:v>
                </c:pt>
                <c:pt idx="3816">
                  <c:v>190800</c:v>
                </c:pt>
                <c:pt idx="3817">
                  <c:v>190850</c:v>
                </c:pt>
                <c:pt idx="3818">
                  <c:v>190900</c:v>
                </c:pt>
                <c:pt idx="3819">
                  <c:v>190950</c:v>
                </c:pt>
                <c:pt idx="3820">
                  <c:v>191000</c:v>
                </c:pt>
                <c:pt idx="3821">
                  <c:v>191050</c:v>
                </c:pt>
                <c:pt idx="3822">
                  <c:v>191100</c:v>
                </c:pt>
                <c:pt idx="3823">
                  <c:v>191150</c:v>
                </c:pt>
                <c:pt idx="3824">
                  <c:v>191200</c:v>
                </c:pt>
                <c:pt idx="3825">
                  <c:v>191250</c:v>
                </c:pt>
                <c:pt idx="3826">
                  <c:v>191300</c:v>
                </c:pt>
                <c:pt idx="3827">
                  <c:v>191350</c:v>
                </c:pt>
                <c:pt idx="3828">
                  <c:v>191400</c:v>
                </c:pt>
                <c:pt idx="3829">
                  <c:v>191450</c:v>
                </c:pt>
                <c:pt idx="3830">
                  <c:v>191500</c:v>
                </c:pt>
                <c:pt idx="3831">
                  <c:v>191550</c:v>
                </c:pt>
                <c:pt idx="3832">
                  <c:v>191600</c:v>
                </c:pt>
                <c:pt idx="3833">
                  <c:v>191650</c:v>
                </c:pt>
                <c:pt idx="3834">
                  <c:v>191700</c:v>
                </c:pt>
                <c:pt idx="3835">
                  <c:v>191750</c:v>
                </c:pt>
                <c:pt idx="3836">
                  <c:v>191800</c:v>
                </c:pt>
                <c:pt idx="3837">
                  <c:v>191850</c:v>
                </c:pt>
                <c:pt idx="3838">
                  <c:v>191900</c:v>
                </c:pt>
                <c:pt idx="3839">
                  <c:v>191950</c:v>
                </c:pt>
                <c:pt idx="3840">
                  <c:v>192000</c:v>
                </c:pt>
                <c:pt idx="3841">
                  <c:v>192050</c:v>
                </c:pt>
                <c:pt idx="3842">
                  <c:v>192100</c:v>
                </c:pt>
                <c:pt idx="3843">
                  <c:v>192150</c:v>
                </c:pt>
                <c:pt idx="3844">
                  <c:v>192200</c:v>
                </c:pt>
                <c:pt idx="3845">
                  <c:v>192250</c:v>
                </c:pt>
                <c:pt idx="3846">
                  <c:v>192300</c:v>
                </c:pt>
                <c:pt idx="3847">
                  <c:v>192350</c:v>
                </c:pt>
                <c:pt idx="3848">
                  <c:v>192400</c:v>
                </c:pt>
                <c:pt idx="3849">
                  <c:v>192450</c:v>
                </c:pt>
                <c:pt idx="3850">
                  <c:v>192500</c:v>
                </c:pt>
                <c:pt idx="3851">
                  <c:v>192550</c:v>
                </c:pt>
                <c:pt idx="3852">
                  <c:v>192600</c:v>
                </c:pt>
                <c:pt idx="3853">
                  <c:v>192650</c:v>
                </c:pt>
                <c:pt idx="3854">
                  <c:v>192700</c:v>
                </c:pt>
                <c:pt idx="3855">
                  <c:v>192750</c:v>
                </c:pt>
                <c:pt idx="3856">
                  <c:v>192800</c:v>
                </c:pt>
                <c:pt idx="3857">
                  <c:v>192850</c:v>
                </c:pt>
                <c:pt idx="3858">
                  <c:v>192900</c:v>
                </c:pt>
                <c:pt idx="3859">
                  <c:v>192950</c:v>
                </c:pt>
                <c:pt idx="3860">
                  <c:v>193000</c:v>
                </c:pt>
                <c:pt idx="3861">
                  <c:v>193050</c:v>
                </c:pt>
                <c:pt idx="3862">
                  <c:v>193100</c:v>
                </c:pt>
                <c:pt idx="3863">
                  <c:v>193150</c:v>
                </c:pt>
                <c:pt idx="3864">
                  <c:v>193200</c:v>
                </c:pt>
                <c:pt idx="3865">
                  <c:v>193250</c:v>
                </c:pt>
                <c:pt idx="3866">
                  <c:v>193300</c:v>
                </c:pt>
                <c:pt idx="3867">
                  <c:v>193350</c:v>
                </c:pt>
                <c:pt idx="3868">
                  <c:v>193400</c:v>
                </c:pt>
                <c:pt idx="3869">
                  <c:v>193450</c:v>
                </c:pt>
                <c:pt idx="3870">
                  <c:v>193500</c:v>
                </c:pt>
                <c:pt idx="3871">
                  <c:v>193550</c:v>
                </c:pt>
                <c:pt idx="3872">
                  <c:v>193600</c:v>
                </c:pt>
                <c:pt idx="3873">
                  <c:v>193650</c:v>
                </c:pt>
                <c:pt idx="3874">
                  <c:v>193700</c:v>
                </c:pt>
                <c:pt idx="3875">
                  <c:v>193750</c:v>
                </c:pt>
                <c:pt idx="3876">
                  <c:v>193800</c:v>
                </c:pt>
                <c:pt idx="3877">
                  <c:v>193850</c:v>
                </c:pt>
                <c:pt idx="3878">
                  <c:v>193900</c:v>
                </c:pt>
                <c:pt idx="3879">
                  <c:v>193950</c:v>
                </c:pt>
                <c:pt idx="3880">
                  <c:v>194000</c:v>
                </c:pt>
                <c:pt idx="3881">
                  <c:v>194050</c:v>
                </c:pt>
                <c:pt idx="3882">
                  <c:v>194100</c:v>
                </c:pt>
                <c:pt idx="3883">
                  <c:v>194150</c:v>
                </c:pt>
                <c:pt idx="3884">
                  <c:v>194200</c:v>
                </c:pt>
                <c:pt idx="3885">
                  <c:v>194250</c:v>
                </c:pt>
                <c:pt idx="3886">
                  <c:v>194300</c:v>
                </c:pt>
                <c:pt idx="3887">
                  <c:v>194350</c:v>
                </c:pt>
                <c:pt idx="3888">
                  <c:v>194400</c:v>
                </c:pt>
                <c:pt idx="3889">
                  <c:v>194450</c:v>
                </c:pt>
                <c:pt idx="3890">
                  <c:v>194500</c:v>
                </c:pt>
                <c:pt idx="3891">
                  <c:v>194550</c:v>
                </c:pt>
                <c:pt idx="3892">
                  <c:v>194600</c:v>
                </c:pt>
                <c:pt idx="3893">
                  <c:v>194650</c:v>
                </c:pt>
                <c:pt idx="3894">
                  <c:v>194700</c:v>
                </c:pt>
                <c:pt idx="3895">
                  <c:v>194750</c:v>
                </c:pt>
                <c:pt idx="3896">
                  <c:v>194800</c:v>
                </c:pt>
                <c:pt idx="3897">
                  <c:v>194850</c:v>
                </c:pt>
                <c:pt idx="3898">
                  <c:v>194900</c:v>
                </c:pt>
                <c:pt idx="3899">
                  <c:v>194950</c:v>
                </c:pt>
                <c:pt idx="3900">
                  <c:v>195000</c:v>
                </c:pt>
                <c:pt idx="3901">
                  <c:v>195050</c:v>
                </c:pt>
                <c:pt idx="3902">
                  <c:v>195100</c:v>
                </c:pt>
                <c:pt idx="3903">
                  <c:v>195150</c:v>
                </c:pt>
                <c:pt idx="3904">
                  <c:v>195200</c:v>
                </c:pt>
                <c:pt idx="3905">
                  <c:v>195250</c:v>
                </c:pt>
                <c:pt idx="3906">
                  <c:v>195300</c:v>
                </c:pt>
                <c:pt idx="3907">
                  <c:v>195350</c:v>
                </c:pt>
                <c:pt idx="3908">
                  <c:v>195400</c:v>
                </c:pt>
                <c:pt idx="3909">
                  <c:v>195450</c:v>
                </c:pt>
                <c:pt idx="3910">
                  <c:v>195500</c:v>
                </c:pt>
                <c:pt idx="3911">
                  <c:v>195550</c:v>
                </c:pt>
                <c:pt idx="3912">
                  <c:v>195600</c:v>
                </c:pt>
                <c:pt idx="3913">
                  <c:v>195650</c:v>
                </c:pt>
                <c:pt idx="3914">
                  <c:v>195700</c:v>
                </c:pt>
                <c:pt idx="3915">
                  <c:v>195750</c:v>
                </c:pt>
                <c:pt idx="3916">
                  <c:v>195800</c:v>
                </c:pt>
                <c:pt idx="3917">
                  <c:v>195850</c:v>
                </c:pt>
                <c:pt idx="3918">
                  <c:v>195900</c:v>
                </c:pt>
                <c:pt idx="3919">
                  <c:v>195950</c:v>
                </c:pt>
                <c:pt idx="3920">
                  <c:v>196000</c:v>
                </c:pt>
                <c:pt idx="3921">
                  <c:v>196050</c:v>
                </c:pt>
                <c:pt idx="3922">
                  <c:v>196100</c:v>
                </c:pt>
                <c:pt idx="3923">
                  <c:v>196150</c:v>
                </c:pt>
                <c:pt idx="3924">
                  <c:v>196200</c:v>
                </c:pt>
                <c:pt idx="3925">
                  <c:v>196250</c:v>
                </c:pt>
                <c:pt idx="3926">
                  <c:v>196300</c:v>
                </c:pt>
                <c:pt idx="3927">
                  <c:v>196350</c:v>
                </c:pt>
                <c:pt idx="3928">
                  <c:v>196400</c:v>
                </c:pt>
                <c:pt idx="3929">
                  <c:v>196450</c:v>
                </c:pt>
                <c:pt idx="3930">
                  <c:v>196500</c:v>
                </c:pt>
                <c:pt idx="3931">
                  <c:v>196550</c:v>
                </c:pt>
                <c:pt idx="3932">
                  <c:v>196600</c:v>
                </c:pt>
                <c:pt idx="3933">
                  <c:v>196650</c:v>
                </c:pt>
                <c:pt idx="3934">
                  <c:v>196700</c:v>
                </c:pt>
                <c:pt idx="3935">
                  <c:v>196750</c:v>
                </c:pt>
                <c:pt idx="3936">
                  <c:v>196800</c:v>
                </c:pt>
                <c:pt idx="3937">
                  <c:v>196850</c:v>
                </c:pt>
                <c:pt idx="3938">
                  <c:v>196900</c:v>
                </c:pt>
                <c:pt idx="3939">
                  <c:v>196950</c:v>
                </c:pt>
                <c:pt idx="3940">
                  <c:v>197000</c:v>
                </c:pt>
                <c:pt idx="3941">
                  <c:v>197050</c:v>
                </c:pt>
                <c:pt idx="3942">
                  <c:v>197100</c:v>
                </c:pt>
                <c:pt idx="3943">
                  <c:v>197150</c:v>
                </c:pt>
                <c:pt idx="3944">
                  <c:v>197200</c:v>
                </c:pt>
                <c:pt idx="3945">
                  <c:v>197250</c:v>
                </c:pt>
                <c:pt idx="3946">
                  <c:v>197300</c:v>
                </c:pt>
                <c:pt idx="3947">
                  <c:v>197350</c:v>
                </c:pt>
                <c:pt idx="3948">
                  <c:v>197400</c:v>
                </c:pt>
                <c:pt idx="3949">
                  <c:v>197450</c:v>
                </c:pt>
                <c:pt idx="3950">
                  <c:v>197500</c:v>
                </c:pt>
                <c:pt idx="3951">
                  <c:v>197550</c:v>
                </c:pt>
                <c:pt idx="3952">
                  <c:v>197600</c:v>
                </c:pt>
                <c:pt idx="3953">
                  <c:v>197650</c:v>
                </c:pt>
                <c:pt idx="3954">
                  <c:v>197700</c:v>
                </c:pt>
                <c:pt idx="3955">
                  <c:v>197750</c:v>
                </c:pt>
                <c:pt idx="3956">
                  <c:v>197800</c:v>
                </c:pt>
                <c:pt idx="3957">
                  <c:v>197850</c:v>
                </c:pt>
                <c:pt idx="3958">
                  <c:v>197900</c:v>
                </c:pt>
                <c:pt idx="3959">
                  <c:v>197950</c:v>
                </c:pt>
                <c:pt idx="3960">
                  <c:v>198000</c:v>
                </c:pt>
                <c:pt idx="3961">
                  <c:v>198050</c:v>
                </c:pt>
                <c:pt idx="3962">
                  <c:v>198100</c:v>
                </c:pt>
                <c:pt idx="3963">
                  <c:v>198150</c:v>
                </c:pt>
                <c:pt idx="3964">
                  <c:v>198200</c:v>
                </c:pt>
                <c:pt idx="3965">
                  <c:v>198250</c:v>
                </c:pt>
                <c:pt idx="3966">
                  <c:v>198300</c:v>
                </c:pt>
                <c:pt idx="3967">
                  <c:v>198350</c:v>
                </c:pt>
                <c:pt idx="3968">
                  <c:v>198400</c:v>
                </c:pt>
                <c:pt idx="3969">
                  <c:v>198450</c:v>
                </c:pt>
                <c:pt idx="3970">
                  <c:v>198500</c:v>
                </c:pt>
                <c:pt idx="3971">
                  <c:v>198550</c:v>
                </c:pt>
                <c:pt idx="3972">
                  <c:v>198600</c:v>
                </c:pt>
                <c:pt idx="3973">
                  <c:v>198650</c:v>
                </c:pt>
                <c:pt idx="3974">
                  <c:v>198700</c:v>
                </c:pt>
                <c:pt idx="3975">
                  <c:v>198750</c:v>
                </c:pt>
                <c:pt idx="3976">
                  <c:v>198800</c:v>
                </c:pt>
                <c:pt idx="3977">
                  <c:v>198850</c:v>
                </c:pt>
                <c:pt idx="3978">
                  <c:v>198900</c:v>
                </c:pt>
                <c:pt idx="3979">
                  <c:v>198950</c:v>
                </c:pt>
                <c:pt idx="3980">
                  <c:v>199000</c:v>
                </c:pt>
                <c:pt idx="3981">
                  <c:v>199050</c:v>
                </c:pt>
                <c:pt idx="3982">
                  <c:v>199100</c:v>
                </c:pt>
                <c:pt idx="3983">
                  <c:v>199150</c:v>
                </c:pt>
                <c:pt idx="3984">
                  <c:v>199200</c:v>
                </c:pt>
                <c:pt idx="3985">
                  <c:v>199250</c:v>
                </c:pt>
                <c:pt idx="3986">
                  <c:v>199300</c:v>
                </c:pt>
                <c:pt idx="3987">
                  <c:v>199350</c:v>
                </c:pt>
                <c:pt idx="3988">
                  <c:v>199400</c:v>
                </c:pt>
                <c:pt idx="3989">
                  <c:v>199450</c:v>
                </c:pt>
                <c:pt idx="3990">
                  <c:v>199500</c:v>
                </c:pt>
                <c:pt idx="3991">
                  <c:v>199550</c:v>
                </c:pt>
                <c:pt idx="3992">
                  <c:v>199600</c:v>
                </c:pt>
                <c:pt idx="3993">
                  <c:v>199650</c:v>
                </c:pt>
                <c:pt idx="3994">
                  <c:v>199700</c:v>
                </c:pt>
                <c:pt idx="3995">
                  <c:v>199750</c:v>
                </c:pt>
                <c:pt idx="3996">
                  <c:v>199800</c:v>
                </c:pt>
                <c:pt idx="3997">
                  <c:v>199850</c:v>
                </c:pt>
                <c:pt idx="3998">
                  <c:v>199900</c:v>
                </c:pt>
                <c:pt idx="3999">
                  <c:v>199950</c:v>
                </c:pt>
                <c:pt idx="4000">
                  <c:v>200000</c:v>
                </c:pt>
                <c:pt idx="4001">
                  <c:v>200050</c:v>
                </c:pt>
                <c:pt idx="4002">
                  <c:v>200100</c:v>
                </c:pt>
                <c:pt idx="4003">
                  <c:v>200150</c:v>
                </c:pt>
                <c:pt idx="4004">
                  <c:v>200200</c:v>
                </c:pt>
                <c:pt idx="4005">
                  <c:v>200250</c:v>
                </c:pt>
                <c:pt idx="4006">
                  <c:v>200300</c:v>
                </c:pt>
                <c:pt idx="4007">
                  <c:v>200350</c:v>
                </c:pt>
                <c:pt idx="4008">
                  <c:v>200400</c:v>
                </c:pt>
                <c:pt idx="4009">
                  <c:v>200450</c:v>
                </c:pt>
                <c:pt idx="4010">
                  <c:v>200500</c:v>
                </c:pt>
                <c:pt idx="4011">
                  <c:v>200550</c:v>
                </c:pt>
                <c:pt idx="4012">
                  <c:v>200600</c:v>
                </c:pt>
                <c:pt idx="4013">
                  <c:v>200650</c:v>
                </c:pt>
                <c:pt idx="4014">
                  <c:v>200700</c:v>
                </c:pt>
                <c:pt idx="4015">
                  <c:v>200750</c:v>
                </c:pt>
                <c:pt idx="4016">
                  <c:v>200800</c:v>
                </c:pt>
                <c:pt idx="4017">
                  <c:v>200850</c:v>
                </c:pt>
                <c:pt idx="4018">
                  <c:v>200900</c:v>
                </c:pt>
                <c:pt idx="4019">
                  <c:v>200950</c:v>
                </c:pt>
                <c:pt idx="4020">
                  <c:v>201000</c:v>
                </c:pt>
                <c:pt idx="4021">
                  <c:v>201050</c:v>
                </c:pt>
                <c:pt idx="4022">
                  <c:v>201100</c:v>
                </c:pt>
                <c:pt idx="4023">
                  <c:v>201150</c:v>
                </c:pt>
                <c:pt idx="4024">
                  <c:v>201200</c:v>
                </c:pt>
                <c:pt idx="4025">
                  <c:v>201250</c:v>
                </c:pt>
                <c:pt idx="4026">
                  <c:v>201300</c:v>
                </c:pt>
                <c:pt idx="4027">
                  <c:v>201350</c:v>
                </c:pt>
                <c:pt idx="4028">
                  <c:v>201400</c:v>
                </c:pt>
                <c:pt idx="4029">
                  <c:v>201450</c:v>
                </c:pt>
                <c:pt idx="4030">
                  <c:v>201500</c:v>
                </c:pt>
                <c:pt idx="4031">
                  <c:v>201550</c:v>
                </c:pt>
                <c:pt idx="4032">
                  <c:v>201600</c:v>
                </c:pt>
                <c:pt idx="4033">
                  <c:v>201650</c:v>
                </c:pt>
                <c:pt idx="4034">
                  <c:v>201700</c:v>
                </c:pt>
                <c:pt idx="4035">
                  <c:v>201750</c:v>
                </c:pt>
                <c:pt idx="4036">
                  <c:v>201800</c:v>
                </c:pt>
                <c:pt idx="4037">
                  <c:v>201850</c:v>
                </c:pt>
                <c:pt idx="4038">
                  <c:v>201900</c:v>
                </c:pt>
                <c:pt idx="4039">
                  <c:v>201950</c:v>
                </c:pt>
                <c:pt idx="4040">
                  <c:v>202000</c:v>
                </c:pt>
                <c:pt idx="4041">
                  <c:v>202050</c:v>
                </c:pt>
                <c:pt idx="4042">
                  <c:v>202100</c:v>
                </c:pt>
                <c:pt idx="4043">
                  <c:v>202150</c:v>
                </c:pt>
                <c:pt idx="4044">
                  <c:v>202200</c:v>
                </c:pt>
                <c:pt idx="4045">
                  <c:v>202250</c:v>
                </c:pt>
                <c:pt idx="4046">
                  <c:v>202300</c:v>
                </c:pt>
                <c:pt idx="4047">
                  <c:v>202350</c:v>
                </c:pt>
                <c:pt idx="4048">
                  <c:v>202400</c:v>
                </c:pt>
                <c:pt idx="4049">
                  <c:v>202450</c:v>
                </c:pt>
                <c:pt idx="4050">
                  <c:v>202500</c:v>
                </c:pt>
                <c:pt idx="4051">
                  <c:v>202550</c:v>
                </c:pt>
                <c:pt idx="4052">
                  <c:v>202600</c:v>
                </c:pt>
                <c:pt idx="4053">
                  <c:v>202650</c:v>
                </c:pt>
                <c:pt idx="4054">
                  <c:v>202700</c:v>
                </c:pt>
                <c:pt idx="4055">
                  <c:v>202750</c:v>
                </c:pt>
                <c:pt idx="4056">
                  <c:v>202800</c:v>
                </c:pt>
                <c:pt idx="4057">
                  <c:v>202850</c:v>
                </c:pt>
                <c:pt idx="4058">
                  <c:v>202900</c:v>
                </c:pt>
                <c:pt idx="4059">
                  <c:v>202950</c:v>
                </c:pt>
                <c:pt idx="4060">
                  <c:v>203000</c:v>
                </c:pt>
                <c:pt idx="4061">
                  <c:v>203050</c:v>
                </c:pt>
                <c:pt idx="4062">
                  <c:v>203100</c:v>
                </c:pt>
                <c:pt idx="4063">
                  <c:v>203150</c:v>
                </c:pt>
                <c:pt idx="4064">
                  <c:v>203200</c:v>
                </c:pt>
                <c:pt idx="4065">
                  <c:v>203250</c:v>
                </c:pt>
                <c:pt idx="4066">
                  <c:v>203300</c:v>
                </c:pt>
                <c:pt idx="4067">
                  <c:v>203350</c:v>
                </c:pt>
                <c:pt idx="4068">
                  <c:v>203400</c:v>
                </c:pt>
                <c:pt idx="4069">
                  <c:v>203450</c:v>
                </c:pt>
                <c:pt idx="4070">
                  <c:v>203500</c:v>
                </c:pt>
                <c:pt idx="4071">
                  <c:v>203550</c:v>
                </c:pt>
                <c:pt idx="4072">
                  <c:v>203600</c:v>
                </c:pt>
                <c:pt idx="4073">
                  <c:v>203650</c:v>
                </c:pt>
                <c:pt idx="4074">
                  <c:v>203700</c:v>
                </c:pt>
                <c:pt idx="4075">
                  <c:v>203750</c:v>
                </c:pt>
                <c:pt idx="4076">
                  <c:v>203800</c:v>
                </c:pt>
                <c:pt idx="4077">
                  <c:v>203850</c:v>
                </c:pt>
                <c:pt idx="4078">
                  <c:v>203900</c:v>
                </c:pt>
                <c:pt idx="4079">
                  <c:v>203950</c:v>
                </c:pt>
                <c:pt idx="4080">
                  <c:v>204000</c:v>
                </c:pt>
                <c:pt idx="4081">
                  <c:v>204050</c:v>
                </c:pt>
                <c:pt idx="4082">
                  <c:v>204100</c:v>
                </c:pt>
                <c:pt idx="4083">
                  <c:v>204150</c:v>
                </c:pt>
                <c:pt idx="4084">
                  <c:v>204200</c:v>
                </c:pt>
                <c:pt idx="4085">
                  <c:v>204250</c:v>
                </c:pt>
                <c:pt idx="4086">
                  <c:v>204300</c:v>
                </c:pt>
                <c:pt idx="4087">
                  <c:v>204350</c:v>
                </c:pt>
                <c:pt idx="4088">
                  <c:v>204400</c:v>
                </c:pt>
                <c:pt idx="4089">
                  <c:v>204450</c:v>
                </c:pt>
                <c:pt idx="4090">
                  <c:v>204500</c:v>
                </c:pt>
                <c:pt idx="4091">
                  <c:v>204550</c:v>
                </c:pt>
                <c:pt idx="4092">
                  <c:v>204600</c:v>
                </c:pt>
                <c:pt idx="4093">
                  <c:v>204650</c:v>
                </c:pt>
                <c:pt idx="4094">
                  <c:v>204700</c:v>
                </c:pt>
                <c:pt idx="4095">
                  <c:v>204750</c:v>
                </c:pt>
                <c:pt idx="4096">
                  <c:v>204800</c:v>
                </c:pt>
                <c:pt idx="4097">
                  <c:v>204850</c:v>
                </c:pt>
                <c:pt idx="4098">
                  <c:v>204900</c:v>
                </c:pt>
                <c:pt idx="4099">
                  <c:v>204950</c:v>
                </c:pt>
                <c:pt idx="4100">
                  <c:v>205000</c:v>
                </c:pt>
                <c:pt idx="4101">
                  <c:v>205050</c:v>
                </c:pt>
                <c:pt idx="4102">
                  <c:v>205100</c:v>
                </c:pt>
                <c:pt idx="4103">
                  <c:v>205150</c:v>
                </c:pt>
                <c:pt idx="4104">
                  <c:v>205200</c:v>
                </c:pt>
                <c:pt idx="4105">
                  <c:v>205250</c:v>
                </c:pt>
                <c:pt idx="4106">
                  <c:v>205300</c:v>
                </c:pt>
                <c:pt idx="4107">
                  <c:v>205350</c:v>
                </c:pt>
                <c:pt idx="4108">
                  <c:v>205400</c:v>
                </c:pt>
                <c:pt idx="4109">
                  <c:v>205450</c:v>
                </c:pt>
                <c:pt idx="4110">
                  <c:v>205500</c:v>
                </c:pt>
                <c:pt idx="4111">
                  <c:v>205550</c:v>
                </c:pt>
                <c:pt idx="4112">
                  <c:v>205600</c:v>
                </c:pt>
                <c:pt idx="4113">
                  <c:v>205650</c:v>
                </c:pt>
                <c:pt idx="4114">
                  <c:v>205700</c:v>
                </c:pt>
                <c:pt idx="4115">
                  <c:v>205750</c:v>
                </c:pt>
                <c:pt idx="4116">
                  <c:v>205800</c:v>
                </c:pt>
                <c:pt idx="4117">
                  <c:v>205850</c:v>
                </c:pt>
                <c:pt idx="4118">
                  <c:v>205900</c:v>
                </c:pt>
                <c:pt idx="4119">
                  <c:v>205950</c:v>
                </c:pt>
                <c:pt idx="4120">
                  <c:v>206000</c:v>
                </c:pt>
                <c:pt idx="4121">
                  <c:v>206050</c:v>
                </c:pt>
                <c:pt idx="4122">
                  <c:v>206100</c:v>
                </c:pt>
                <c:pt idx="4123">
                  <c:v>206150</c:v>
                </c:pt>
                <c:pt idx="4124">
                  <c:v>206200</c:v>
                </c:pt>
                <c:pt idx="4125">
                  <c:v>206250</c:v>
                </c:pt>
                <c:pt idx="4126">
                  <c:v>206300</c:v>
                </c:pt>
                <c:pt idx="4127">
                  <c:v>206350</c:v>
                </c:pt>
                <c:pt idx="4128">
                  <c:v>206400</c:v>
                </c:pt>
                <c:pt idx="4129">
                  <c:v>206450</c:v>
                </c:pt>
                <c:pt idx="4130">
                  <c:v>206500</c:v>
                </c:pt>
                <c:pt idx="4131">
                  <c:v>206550</c:v>
                </c:pt>
                <c:pt idx="4132">
                  <c:v>206600</c:v>
                </c:pt>
                <c:pt idx="4133">
                  <c:v>206650</c:v>
                </c:pt>
                <c:pt idx="4134">
                  <c:v>206700</c:v>
                </c:pt>
                <c:pt idx="4135">
                  <c:v>206750</c:v>
                </c:pt>
                <c:pt idx="4136">
                  <c:v>206800</c:v>
                </c:pt>
                <c:pt idx="4137">
                  <c:v>206850</c:v>
                </c:pt>
                <c:pt idx="4138">
                  <c:v>206900</c:v>
                </c:pt>
                <c:pt idx="4139">
                  <c:v>206950</c:v>
                </c:pt>
                <c:pt idx="4140">
                  <c:v>207000</c:v>
                </c:pt>
                <c:pt idx="4141">
                  <c:v>207050</c:v>
                </c:pt>
                <c:pt idx="4142">
                  <c:v>207100</c:v>
                </c:pt>
                <c:pt idx="4143">
                  <c:v>207150</c:v>
                </c:pt>
                <c:pt idx="4144">
                  <c:v>207200</c:v>
                </c:pt>
                <c:pt idx="4145">
                  <c:v>207250</c:v>
                </c:pt>
                <c:pt idx="4146">
                  <c:v>207300</c:v>
                </c:pt>
                <c:pt idx="4147">
                  <c:v>207350</c:v>
                </c:pt>
                <c:pt idx="4148">
                  <c:v>207400</c:v>
                </c:pt>
                <c:pt idx="4149">
                  <c:v>207450</c:v>
                </c:pt>
                <c:pt idx="4150">
                  <c:v>207500</c:v>
                </c:pt>
                <c:pt idx="4151">
                  <c:v>207550</c:v>
                </c:pt>
                <c:pt idx="4152">
                  <c:v>207600</c:v>
                </c:pt>
                <c:pt idx="4153">
                  <c:v>207650</c:v>
                </c:pt>
                <c:pt idx="4154">
                  <c:v>207700</c:v>
                </c:pt>
                <c:pt idx="4155">
                  <c:v>207750</c:v>
                </c:pt>
                <c:pt idx="4156">
                  <c:v>207800</c:v>
                </c:pt>
                <c:pt idx="4157">
                  <c:v>207850</c:v>
                </c:pt>
                <c:pt idx="4158">
                  <c:v>207900</c:v>
                </c:pt>
                <c:pt idx="4159">
                  <c:v>207950</c:v>
                </c:pt>
                <c:pt idx="4160">
                  <c:v>208000</c:v>
                </c:pt>
                <c:pt idx="4161">
                  <c:v>208050</c:v>
                </c:pt>
                <c:pt idx="4162">
                  <c:v>208100</c:v>
                </c:pt>
                <c:pt idx="4163">
                  <c:v>208150</c:v>
                </c:pt>
                <c:pt idx="4164">
                  <c:v>208200</c:v>
                </c:pt>
                <c:pt idx="4165">
                  <c:v>208250</c:v>
                </c:pt>
                <c:pt idx="4166">
                  <c:v>208300</c:v>
                </c:pt>
                <c:pt idx="4167">
                  <c:v>208350</c:v>
                </c:pt>
                <c:pt idx="4168">
                  <c:v>208400</c:v>
                </c:pt>
                <c:pt idx="4169">
                  <c:v>208450</c:v>
                </c:pt>
                <c:pt idx="4170">
                  <c:v>208500</c:v>
                </c:pt>
                <c:pt idx="4171">
                  <c:v>208550</c:v>
                </c:pt>
                <c:pt idx="4172">
                  <c:v>208600</c:v>
                </c:pt>
                <c:pt idx="4173">
                  <c:v>208650</c:v>
                </c:pt>
                <c:pt idx="4174">
                  <c:v>208700</c:v>
                </c:pt>
                <c:pt idx="4175">
                  <c:v>208750</c:v>
                </c:pt>
                <c:pt idx="4176">
                  <c:v>208800</c:v>
                </c:pt>
                <c:pt idx="4177">
                  <c:v>208850</c:v>
                </c:pt>
                <c:pt idx="4178">
                  <c:v>208900</c:v>
                </c:pt>
                <c:pt idx="4179">
                  <c:v>208950</c:v>
                </c:pt>
                <c:pt idx="4180">
                  <c:v>209000</c:v>
                </c:pt>
                <c:pt idx="4181">
                  <c:v>209050</c:v>
                </c:pt>
                <c:pt idx="4182">
                  <c:v>209100</c:v>
                </c:pt>
                <c:pt idx="4183">
                  <c:v>209150</c:v>
                </c:pt>
                <c:pt idx="4184">
                  <c:v>209200</c:v>
                </c:pt>
                <c:pt idx="4185">
                  <c:v>209250</c:v>
                </c:pt>
                <c:pt idx="4186">
                  <c:v>209300</c:v>
                </c:pt>
                <c:pt idx="4187">
                  <c:v>209350</c:v>
                </c:pt>
                <c:pt idx="4188">
                  <c:v>209400</c:v>
                </c:pt>
                <c:pt idx="4189">
                  <c:v>209450</c:v>
                </c:pt>
                <c:pt idx="4190">
                  <c:v>209500</c:v>
                </c:pt>
                <c:pt idx="4191">
                  <c:v>209550</c:v>
                </c:pt>
                <c:pt idx="4192">
                  <c:v>209600</c:v>
                </c:pt>
                <c:pt idx="4193">
                  <c:v>209650</c:v>
                </c:pt>
                <c:pt idx="4194">
                  <c:v>209700</c:v>
                </c:pt>
                <c:pt idx="4195">
                  <c:v>209750</c:v>
                </c:pt>
                <c:pt idx="4196">
                  <c:v>209800</c:v>
                </c:pt>
                <c:pt idx="4197">
                  <c:v>209850</c:v>
                </c:pt>
                <c:pt idx="4198">
                  <c:v>209900</c:v>
                </c:pt>
                <c:pt idx="4199">
                  <c:v>209950</c:v>
                </c:pt>
                <c:pt idx="4200">
                  <c:v>210000</c:v>
                </c:pt>
                <c:pt idx="4201">
                  <c:v>210050</c:v>
                </c:pt>
                <c:pt idx="4202">
                  <c:v>210100</c:v>
                </c:pt>
                <c:pt idx="4203">
                  <c:v>210150</c:v>
                </c:pt>
                <c:pt idx="4204">
                  <c:v>210200</c:v>
                </c:pt>
                <c:pt idx="4205">
                  <c:v>210250</c:v>
                </c:pt>
                <c:pt idx="4206">
                  <c:v>210300</c:v>
                </c:pt>
                <c:pt idx="4207">
                  <c:v>210350</c:v>
                </c:pt>
                <c:pt idx="4208">
                  <c:v>210400</c:v>
                </c:pt>
                <c:pt idx="4209">
                  <c:v>210450</c:v>
                </c:pt>
                <c:pt idx="4210">
                  <c:v>210500</c:v>
                </c:pt>
                <c:pt idx="4211">
                  <c:v>210550</c:v>
                </c:pt>
                <c:pt idx="4212">
                  <c:v>210600</c:v>
                </c:pt>
                <c:pt idx="4213">
                  <c:v>210650</c:v>
                </c:pt>
                <c:pt idx="4214">
                  <c:v>210700</c:v>
                </c:pt>
                <c:pt idx="4215">
                  <c:v>210750</c:v>
                </c:pt>
                <c:pt idx="4216">
                  <c:v>210800</c:v>
                </c:pt>
                <c:pt idx="4217">
                  <c:v>210850</c:v>
                </c:pt>
                <c:pt idx="4218">
                  <c:v>210900</c:v>
                </c:pt>
                <c:pt idx="4219">
                  <c:v>210950</c:v>
                </c:pt>
                <c:pt idx="4220">
                  <c:v>211000</c:v>
                </c:pt>
                <c:pt idx="4221">
                  <c:v>211050</c:v>
                </c:pt>
                <c:pt idx="4222">
                  <c:v>211100</c:v>
                </c:pt>
                <c:pt idx="4223">
                  <c:v>211150</c:v>
                </c:pt>
                <c:pt idx="4224">
                  <c:v>211200</c:v>
                </c:pt>
                <c:pt idx="4225">
                  <c:v>211250</c:v>
                </c:pt>
                <c:pt idx="4226">
                  <c:v>211300</c:v>
                </c:pt>
                <c:pt idx="4227">
                  <c:v>211350</c:v>
                </c:pt>
                <c:pt idx="4228">
                  <c:v>211400</c:v>
                </c:pt>
                <c:pt idx="4229">
                  <c:v>211450</c:v>
                </c:pt>
                <c:pt idx="4230">
                  <c:v>211500</c:v>
                </c:pt>
                <c:pt idx="4231">
                  <c:v>211550</c:v>
                </c:pt>
                <c:pt idx="4232">
                  <c:v>211600</c:v>
                </c:pt>
                <c:pt idx="4233">
                  <c:v>211650</c:v>
                </c:pt>
                <c:pt idx="4234">
                  <c:v>211700</c:v>
                </c:pt>
                <c:pt idx="4235">
                  <c:v>211750</c:v>
                </c:pt>
                <c:pt idx="4236">
                  <c:v>211800</c:v>
                </c:pt>
                <c:pt idx="4237">
                  <c:v>211850</c:v>
                </c:pt>
                <c:pt idx="4238">
                  <c:v>211900</c:v>
                </c:pt>
                <c:pt idx="4239">
                  <c:v>211950</c:v>
                </c:pt>
                <c:pt idx="4240">
                  <c:v>212000</c:v>
                </c:pt>
                <c:pt idx="4241">
                  <c:v>212050</c:v>
                </c:pt>
                <c:pt idx="4242">
                  <c:v>212100</c:v>
                </c:pt>
                <c:pt idx="4243">
                  <c:v>212150</c:v>
                </c:pt>
                <c:pt idx="4244">
                  <c:v>212200</c:v>
                </c:pt>
                <c:pt idx="4245">
                  <c:v>212250</c:v>
                </c:pt>
                <c:pt idx="4246">
                  <c:v>212300</c:v>
                </c:pt>
                <c:pt idx="4247">
                  <c:v>212350</c:v>
                </c:pt>
                <c:pt idx="4248">
                  <c:v>212400</c:v>
                </c:pt>
                <c:pt idx="4249">
                  <c:v>212450</c:v>
                </c:pt>
                <c:pt idx="4250">
                  <c:v>212500</c:v>
                </c:pt>
                <c:pt idx="4251">
                  <c:v>212550</c:v>
                </c:pt>
                <c:pt idx="4252">
                  <c:v>212600</c:v>
                </c:pt>
                <c:pt idx="4253">
                  <c:v>212650</c:v>
                </c:pt>
                <c:pt idx="4254">
                  <c:v>212700</c:v>
                </c:pt>
                <c:pt idx="4255">
                  <c:v>212750</c:v>
                </c:pt>
                <c:pt idx="4256">
                  <c:v>212800</c:v>
                </c:pt>
                <c:pt idx="4257">
                  <c:v>212850</c:v>
                </c:pt>
                <c:pt idx="4258">
                  <c:v>212900</c:v>
                </c:pt>
                <c:pt idx="4259">
                  <c:v>212950</c:v>
                </c:pt>
                <c:pt idx="4260">
                  <c:v>213000</c:v>
                </c:pt>
                <c:pt idx="4261">
                  <c:v>213050</c:v>
                </c:pt>
                <c:pt idx="4262">
                  <c:v>213100</c:v>
                </c:pt>
                <c:pt idx="4263">
                  <c:v>213150</c:v>
                </c:pt>
                <c:pt idx="4264">
                  <c:v>213200</c:v>
                </c:pt>
                <c:pt idx="4265">
                  <c:v>213250</c:v>
                </c:pt>
                <c:pt idx="4266">
                  <c:v>213300</c:v>
                </c:pt>
                <c:pt idx="4267">
                  <c:v>213350</c:v>
                </c:pt>
                <c:pt idx="4268">
                  <c:v>213400</c:v>
                </c:pt>
                <c:pt idx="4269">
                  <c:v>213450</c:v>
                </c:pt>
                <c:pt idx="4270">
                  <c:v>213500</c:v>
                </c:pt>
                <c:pt idx="4271">
                  <c:v>213550</c:v>
                </c:pt>
                <c:pt idx="4272">
                  <c:v>213600</c:v>
                </c:pt>
                <c:pt idx="4273">
                  <c:v>213650</c:v>
                </c:pt>
                <c:pt idx="4274">
                  <c:v>213700</c:v>
                </c:pt>
                <c:pt idx="4275">
                  <c:v>213750</c:v>
                </c:pt>
                <c:pt idx="4276">
                  <c:v>213800</c:v>
                </c:pt>
                <c:pt idx="4277">
                  <c:v>213850</c:v>
                </c:pt>
                <c:pt idx="4278">
                  <c:v>213900</c:v>
                </c:pt>
                <c:pt idx="4279">
                  <c:v>213950</c:v>
                </c:pt>
                <c:pt idx="4280">
                  <c:v>214000</c:v>
                </c:pt>
                <c:pt idx="4281">
                  <c:v>214050</c:v>
                </c:pt>
                <c:pt idx="4282">
                  <c:v>214100</c:v>
                </c:pt>
                <c:pt idx="4283">
                  <c:v>214150</c:v>
                </c:pt>
                <c:pt idx="4284">
                  <c:v>214200</c:v>
                </c:pt>
                <c:pt idx="4285">
                  <c:v>214250</c:v>
                </c:pt>
                <c:pt idx="4286">
                  <c:v>214300</c:v>
                </c:pt>
                <c:pt idx="4287">
                  <c:v>214350</c:v>
                </c:pt>
                <c:pt idx="4288">
                  <c:v>214400</c:v>
                </c:pt>
                <c:pt idx="4289">
                  <c:v>214450</c:v>
                </c:pt>
                <c:pt idx="4290">
                  <c:v>214500</c:v>
                </c:pt>
                <c:pt idx="4291">
                  <c:v>214550</c:v>
                </c:pt>
                <c:pt idx="4292">
                  <c:v>214600</c:v>
                </c:pt>
                <c:pt idx="4293">
                  <c:v>214650</c:v>
                </c:pt>
                <c:pt idx="4294">
                  <c:v>214700</c:v>
                </c:pt>
                <c:pt idx="4295">
                  <c:v>214750</c:v>
                </c:pt>
                <c:pt idx="4296">
                  <c:v>214800</c:v>
                </c:pt>
                <c:pt idx="4297">
                  <c:v>214850</c:v>
                </c:pt>
                <c:pt idx="4298">
                  <c:v>214900</c:v>
                </c:pt>
                <c:pt idx="4299">
                  <c:v>214950</c:v>
                </c:pt>
                <c:pt idx="4300">
                  <c:v>215000</c:v>
                </c:pt>
                <c:pt idx="4301">
                  <c:v>215050</c:v>
                </c:pt>
                <c:pt idx="4302">
                  <c:v>215100</c:v>
                </c:pt>
                <c:pt idx="4303">
                  <c:v>215150</c:v>
                </c:pt>
                <c:pt idx="4304">
                  <c:v>215200</c:v>
                </c:pt>
                <c:pt idx="4305">
                  <c:v>215250</c:v>
                </c:pt>
                <c:pt idx="4306">
                  <c:v>215300</c:v>
                </c:pt>
                <c:pt idx="4307">
                  <c:v>215350</c:v>
                </c:pt>
                <c:pt idx="4308">
                  <c:v>215400</c:v>
                </c:pt>
                <c:pt idx="4309">
                  <c:v>215450</c:v>
                </c:pt>
                <c:pt idx="4310">
                  <c:v>215500</c:v>
                </c:pt>
                <c:pt idx="4311">
                  <c:v>215550</c:v>
                </c:pt>
                <c:pt idx="4312">
                  <c:v>215600</c:v>
                </c:pt>
                <c:pt idx="4313">
                  <c:v>215650</c:v>
                </c:pt>
                <c:pt idx="4314">
                  <c:v>215700</c:v>
                </c:pt>
                <c:pt idx="4315">
                  <c:v>215750</c:v>
                </c:pt>
                <c:pt idx="4316">
                  <c:v>215800</c:v>
                </c:pt>
                <c:pt idx="4317">
                  <c:v>215850</c:v>
                </c:pt>
                <c:pt idx="4318">
                  <c:v>215900</c:v>
                </c:pt>
                <c:pt idx="4319">
                  <c:v>215950</c:v>
                </c:pt>
                <c:pt idx="4320">
                  <c:v>216000</c:v>
                </c:pt>
                <c:pt idx="4321">
                  <c:v>216050</c:v>
                </c:pt>
                <c:pt idx="4322">
                  <c:v>216100</c:v>
                </c:pt>
                <c:pt idx="4323">
                  <c:v>216150</c:v>
                </c:pt>
                <c:pt idx="4324">
                  <c:v>216200</c:v>
                </c:pt>
                <c:pt idx="4325">
                  <c:v>216250</c:v>
                </c:pt>
                <c:pt idx="4326">
                  <c:v>216300</c:v>
                </c:pt>
                <c:pt idx="4327">
                  <c:v>216350</c:v>
                </c:pt>
                <c:pt idx="4328">
                  <c:v>216400</c:v>
                </c:pt>
                <c:pt idx="4329">
                  <c:v>216450</c:v>
                </c:pt>
                <c:pt idx="4330">
                  <c:v>216500</c:v>
                </c:pt>
                <c:pt idx="4331">
                  <c:v>216550</c:v>
                </c:pt>
                <c:pt idx="4332">
                  <c:v>216600</c:v>
                </c:pt>
                <c:pt idx="4333">
                  <c:v>216650</c:v>
                </c:pt>
                <c:pt idx="4334">
                  <c:v>216700</c:v>
                </c:pt>
                <c:pt idx="4335">
                  <c:v>216750</c:v>
                </c:pt>
                <c:pt idx="4336">
                  <c:v>216800</c:v>
                </c:pt>
                <c:pt idx="4337">
                  <c:v>216850</c:v>
                </c:pt>
                <c:pt idx="4338">
                  <c:v>216900</c:v>
                </c:pt>
                <c:pt idx="4339">
                  <c:v>216950</c:v>
                </c:pt>
                <c:pt idx="4340">
                  <c:v>217000</c:v>
                </c:pt>
                <c:pt idx="4341">
                  <c:v>217050</c:v>
                </c:pt>
                <c:pt idx="4342">
                  <c:v>217100</c:v>
                </c:pt>
                <c:pt idx="4343">
                  <c:v>217150</c:v>
                </c:pt>
                <c:pt idx="4344">
                  <c:v>217200</c:v>
                </c:pt>
                <c:pt idx="4345">
                  <c:v>217250</c:v>
                </c:pt>
                <c:pt idx="4346">
                  <c:v>217300</c:v>
                </c:pt>
                <c:pt idx="4347">
                  <c:v>217350</c:v>
                </c:pt>
                <c:pt idx="4348">
                  <c:v>217400</c:v>
                </c:pt>
                <c:pt idx="4349">
                  <c:v>217450</c:v>
                </c:pt>
                <c:pt idx="4350">
                  <c:v>217500</c:v>
                </c:pt>
                <c:pt idx="4351">
                  <c:v>217550</c:v>
                </c:pt>
                <c:pt idx="4352">
                  <c:v>217600</c:v>
                </c:pt>
                <c:pt idx="4353">
                  <c:v>217650</c:v>
                </c:pt>
                <c:pt idx="4354">
                  <c:v>217700</c:v>
                </c:pt>
                <c:pt idx="4355">
                  <c:v>217750</c:v>
                </c:pt>
                <c:pt idx="4356">
                  <c:v>217800</c:v>
                </c:pt>
                <c:pt idx="4357">
                  <c:v>217850</c:v>
                </c:pt>
                <c:pt idx="4358">
                  <c:v>217900</c:v>
                </c:pt>
                <c:pt idx="4359">
                  <c:v>217950</c:v>
                </c:pt>
                <c:pt idx="4360">
                  <c:v>218000</c:v>
                </c:pt>
                <c:pt idx="4361">
                  <c:v>218050</c:v>
                </c:pt>
                <c:pt idx="4362">
                  <c:v>218100</c:v>
                </c:pt>
                <c:pt idx="4363">
                  <c:v>218150</c:v>
                </c:pt>
                <c:pt idx="4364">
                  <c:v>218200</c:v>
                </c:pt>
                <c:pt idx="4365">
                  <c:v>218250</c:v>
                </c:pt>
                <c:pt idx="4366">
                  <c:v>218300</c:v>
                </c:pt>
                <c:pt idx="4367">
                  <c:v>218350</c:v>
                </c:pt>
                <c:pt idx="4368">
                  <c:v>218400</c:v>
                </c:pt>
                <c:pt idx="4369">
                  <c:v>218450</c:v>
                </c:pt>
                <c:pt idx="4370">
                  <c:v>218500</c:v>
                </c:pt>
                <c:pt idx="4371">
                  <c:v>218550</c:v>
                </c:pt>
                <c:pt idx="4372">
                  <c:v>218600</c:v>
                </c:pt>
                <c:pt idx="4373">
                  <c:v>218650</c:v>
                </c:pt>
                <c:pt idx="4374">
                  <c:v>218700</c:v>
                </c:pt>
                <c:pt idx="4375">
                  <c:v>218750</c:v>
                </c:pt>
                <c:pt idx="4376">
                  <c:v>218800</c:v>
                </c:pt>
                <c:pt idx="4377">
                  <c:v>218850</c:v>
                </c:pt>
                <c:pt idx="4378">
                  <c:v>218900</c:v>
                </c:pt>
                <c:pt idx="4379">
                  <c:v>218950</c:v>
                </c:pt>
                <c:pt idx="4380">
                  <c:v>219000</c:v>
                </c:pt>
                <c:pt idx="4381">
                  <c:v>219050</c:v>
                </c:pt>
                <c:pt idx="4382">
                  <c:v>219100</c:v>
                </c:pt>
                <c:pt idx="4383">
                  <c:v>219150</c:v>
                </c:pt>
                <c:pt idx="4384">
                  <c:v>219200</c:v>
                </c:pt>
                <c:pt idx="4385">
                  <c:v>219250</c:v>
                </c:pt>
                <c:pt idx="4386">
                  <c:v>219300</c:v>
                </c:pt>
                <c:pt idx="4387">
                  <c:v>219350</c:v>
                </c:pt>
                <c:pt idx="4388">
                  <c:v>219400</c:v>
                </c:pt>
                <c:pt idx="4389">
                  <c:v>219450</c:v>
                </c:pt>
                <c:pt idx="4390">
                  <c:v>219500</c:v>
                </c:pt>
                <c:pt idx="4391">
                  <c:v>219550</c:v>
                </c:pt>
                <c:pt idx="4392">
                  <c:v>219600</c:v>
                </c:pt>
                <c:pt idx="4393">
                  <c:v>219650</c:v>
                </c:pt>
                <c:pt idx="4394">
                  <c:v>219700</c:v>
                </c:pt>
                <c:pt idx="4395">
                  <c:v>219750</c:v>
                </c:pt>
                <c:pt idx="4396">
                  <c:v>219800</c:v>
                </c:pt>
                <c:pt idx="4397">
                  <c:v>219850</c:v>
                </c:pt>
                <c:pt idx="4398">
                  <c:v>219900</c:v>
                </c:pt>
                <c:pt idx="4399">
                  <c:v>219950</c:v>
                </c:pt>
                <c:pt idx="4400">
                  <c:v>220000</c:v>
                </c:pt>
                <c:pt idx="4401">
                  <c:v>220050</c:v>
                </c:pt>
                <c:pt idx="4402">
                  <c:v>220100</c:v>
                </c:pt>
                <c:pt idx="4403">
                  <c:v>220150</c:v>
                </c:pt>
                <c:pt idx="4404">
                  <c:v>220200</c:v>
                </c:pt>
                <c:pt idx="4405">
                  <c:v>220250</c:v>
                </c:pt>
                <c:pt idx="4406">
                  <c:v>220300</c:v>
                </c:pt>
                <c:pt idx="4407">
                  <c:v>220350</c:v>
                </c:pt>
                <c:pt idx="4408">
                  <c:v>220400</c:v>
                </c:pt>
                <c:pt idx="4409">
                  <c:v>220450</c:v>
                </c:pt>
                <c:pt idx="4410">
                  <c:v>220500</c:v>
                </c:pt>
                <c:pt idx="4411">
                  <c:v>220550</c:v>
                </c:pt>
                <c:pt idx="4412">
                  <c:v>220600</c:v>
                </c:pt>
                <c:pt idx="4413">
                  <c:v>220650</c:v>
                </c:pt>
                <c:pt idx="4414">
                  <c:v>220700</c:v>
                </c:pt>
                <c:pt idx="4415">
                  <c:v>220750</c:v>
                </c:pt>
                <c:pt idx="4416">
                  <c:v>220800</c:v>
                </c:pt>
                <c:pt idx="4417">
                  <c:v>220850</c:v>
                </c:pt>
                <c:pt idx="4418">
                  <c:v>220900</c:v>
                </c:pt>
                <c:pt idx="4419">
                  <c:v>220950</c:v>
                </c:pt>
                <c:pt idx="4420">
                  <c:v>221000</c:v>
                </c:pt>
                <c:pt idx="4421">
                  <c:v>221050</c:v>
                </c:pt>
                <c:pt idx="4422">
                  <c:v>221100</c:v>
                </c:pt>
                <c:pt idx="4423">
                  <c:v>221150</c:v>
                </c:pt>
                <c:pt idx="4424">
                  <c:v>221200</c:v>
                </c:pt>
                <c:pt idx="4425">
                  <c:v>221250</c:v>
                </c:pt>
                <c:pt idx="4426">
                  <c:v>221300</c:v>
                </c:pt>
                <c:pt idx="4427">
                  <c:v>221350</c:v>
                </c:pt>
                <c:pt idx="4428">
                  <c:v>221400</c:v>
                </c:pt>
                <c:pt idx="4429">
                  <c:v>221450</c:v>
                </c:pt>
                <c:pt idx="4430">
                  <c:v>221500</c:v>
                </c:pt>
                <c:pt idx="4431">
                  <c:v>221550</c:v>
                </c:pt>
                <c:pt idx="4432">
                  <c:v>221600</c:v>
                </c:pt>
                <c:pt idx="4433">
                  <c:v>221650</c:v>
                </c:pt>
                <c:pt idx="4434">
                  <c:v>221700</c:v>
                </c:pt>
                <c:pt idx="4435">
                  <c:v>221750</c:v>
                </c:pt>
                <c:pt idx="4436">
                  <c:v>221800</c:v>
                </c:pt>
                <c:pt idx="4437">
                  <c:v>221850</c:v>
                </c:pt>
                <c:pt idx="4438">
                  <c:v>221900</c:v>
                </c:pt>
                <c:pt idx="4439">
                  <c:v>221950</c:v>
                </c:pt>
                <c:pt idx="4440">
                  <c:v>222000</c:v>
                </c:pt>
                <c:pt idx="4441">
                  <c:v>222050</c:v>
                </c:pt>
                <c:pt idx="4442">
                  <c:v>222100</c:v>
                </c:pt>
                <c:pt idx="4443">
                  <c:v>222150</c:v>
                </c:pt>
                <c:pt idx="4444">
                  <c:v>222200</c:v>
                </c:pt>
                <c:pt idx="4445">
                  <c:v>222250</c:v>
                </c:pt>
                <c:pt idx="4446">
                  <c:v>222300</c:v>
                </c:pt>
                <c:pt idx="4447">
                  <c:v>222350</c:v>
                </c:pt>
                <c:pt idx="4448">
                  <c:v>222400</c:v>
                </c:pt>
                <c:pt idx="4449">
                  <c:v>222450</c:v>
                </c:pt>
                <c:pt idx="4450">
                  <c:v>222500</c:v>
                </c:pt>
                <c:pt idx="4451">
                  <c:v>222550</c:v>
                </c:pt>
                <c:pt idx="4452">
                  <c:v>222600</c:v>
                </c:pt>
                <c:pt idx="4453">
                  <c:v>222650</c:v>
                </c:pt>
                <c:pt idx="4454">
                  <c:v>222700</c:v>
                </c:pt>
                <c:pt idx="4455">
                  <c:v>222750</c:v>
                </c:pt>
                <c:pt idx="4456">
                  <c:v>222800</c:v>
                </c:pt>
                <c:pt idx="4457">
                  <c:v>222850</c:v>
                </c:pt>
                <c:pt idx="4458">
                  <c:v>222900</c:v>
                </c:pt>
                <c:pt idx="4459">
                  <c:v>222950</c:v>
                </c:pt>
                <c:pt idx="4460">
                  <c:v>223000</c:v>
                </c:pt>
                <c:pt idx="4461">
                  <c:v>223050</c:v>
                </c:pt>
                <c:pt idx="4462">
                  <c:v>223100</c:v>
                </c:pt>
                <c:pt idx="4463">
                  <c:v>223150</c:v>
                </c:pt>
                <c:pt idx="4464">
                  <c:v>223200</c:v>
                </c:pt>
                <c:pt idx="4465">
                  <c:v>223250</c:v>
                </c:pt>
                <c:pt idx="4466">
                  <c:v>223300</c:v>
                </c:pt>
                <c:pt idx="4467">
                  <c:v>223350</c:v>
                </c:pt>
                <c:pt idx="4468">
                  <c:v>223400</c:v>
                </c:pt>
                <c:pt idx="4469">
                  <c:v>223450</c:v>
                </c:pt>
                <c:pt idx="4470">
                  <c:v>223500</c:v>
                </c:pt>
                <c:pt idx="4471">
                  <c:v>223550</c:v>
                </c:pt>
                <c:pt idx="4472">
                  <c:v>223600</c:v>
                </c:pt>
                <c:pt idx="4473">
                  <c:v>223650</c:v>
                </c:pt>
                <c:pt idx="4474">
                  <c:v>223700</c:v>
                </c:pt>
                <c:pt idx="4475">
                  <c:v>223750</c:v>
                </c:pt>
                <c:pt idx="4476">
                  <c:v>223800</c:v>
                </c:pt>
                <c:pt idx="4477">
                  <c:v>223850</c:v>
                </c:pt>
                <c:pt idx="4478">
                  <c:v>223900</c:v>
                </c:pt>
                <c:pt idx="4479">
                  <c:v>223950</c:v>
                </c:pt>
                <c:pt idx="4480">
                  <c:v>224000</c:v>
                </c:pt>
                <c:pt idx="4481">
                  <c:v>224050</c:v>
                </c:pt>
                <c:pt idx="4482">
                  <c:v>224100</c:v>
                </c:pt>
                <c:pt idx="4483">
                  <c:v>224150</c:v>
                </c:pt>
                <c:pt idx="4484">
                  <c:v>224200</c:v>
                </c:pt>
                <c:pt idx="4485">
                  <c:v>224250</c:v>
                </c:pt>
                <c:pt idx="4486">
                  <c:v>224300</c:v>
                </c:pt>
                <c:pt idx="4487">
                  <c:v>224350</c:v>
                </c:pt>
                <c:pt idx="4488">
                  <c:v>224400</c:v>
                </c:pt>
                <c:pt idx="4489">
                  <c:v>224450</c:v>
                </c:pt>
                <c:pt idx="4490">
                  <c:v>224500</c:v>
                </c:pt>
                <c:pt idx="4491">
                  <c:v>224550</c:v>
                </c:pt>
                <c:pt idx="4492">
                  <c:v>224600</c:v>
                </c:pt>
                <c:pt idx="4493">
                  <c:v>224650</c:v>
                </c:pt>
                <c:pt idx="4494">
                  <c:v>224700</c:v>
                </c:pt>
                <c:pt idx="4495">
                  <c:v>224750</c:v>
                </c:pt>
                <c:pt idx="4496">
                  <c:v>224800</c:v>
                </c:pt>
                <c:pt idx="4497">
                  <c:v>224850</c:v>
                </c:pt>
                <c:pt idx="4498">
                  <c:v>224900</c:v>
                </c:pt>
                <c:pt idx="4499">
                  <c:v>224950</c:v>
                </c:pt>
                <c:pt idx="4500">
                  <c:v>225000</c:v>
                </c:pt>
                <c:pt idx="4501">
                  <c:v>225050</c:v>
                </c:pt>
                <c:pt idx="4502">
                  <c:v>225100</c:v>
                </c:pt>
                <c:pt idx="4503">
                  <c:v>225150</c:v>
                </c:pt>
                <c:pt idx="4504">
                  <c:v>225200</c:v>
                </c:pt>
                <c:pt idx="4505">
                  <c:v>225250</c:v>
                </c:pt>
                <c:pt idx="4506">
                  <c:v>225300</c:v>
                </c:pt>
                <c:pt idx="4507">
                  <c:v>225350</c:v>
                </c:pt>
                <c:pt idx="4508">
                  <c:v>225400</c:v>
                </c:pt>
                <c:pt idx="4509">
                  <c:v>225450</c:v>
                </c:pt>
                <c:pt idx="4510">
                  <c:v>225500</c:v>
                </c:pt>
                <c:pt idx="4511">
                  <c:v>225550</c:v>
                </c:pt>
                <c:pt idx="4512">
                  <c:v>225600</c:v>
                </c:pt>
                <c:pt idx="4513">
                  <c:v>225650</c:v>
                </c:pt>
                <c:pt idx="4514">
                  <c:v>225700</c:v>
                </c:pt>
                <c:pt idx="4515">
                  <c:v>225750</c:v>
                </c:pt>
                <c:pt idx="4516">
                  <c:v>225800</c:v>
                </c:pt>
                <c:pt idx="4517">
                  <c:v>225850</c:v>
                </c:pt>
                <c:pt idx="4518">
                  <c:v>225900</c:v>
                </c:pt>
                <c:pt idx="4519">
                  <c:v>225950</c:v>
                </c:pt>
                <c:pt idx="4520">
                  <c:v>226000</c:v>
                </c:pt>
                <c:pt idx="4521">
                  <c:v>226050</c:v>
                </c:pt>
                <c:pt idx="4522">
                  <c:v>226100</c:v>
                </c:pt>
                <c:pt idx="4523">
                  <c:v>226150</c:v>
                </c:pt>
                <c:pt idx="4524">
                  <c:v>226200</c:v>
                </c:pt>
                <c:pt idx="4525">
                  <c:v>226250</c:v>
                </c:pt>
                <c:pt idx="4526">
                  <c:v>226300</c:v>
                </c:pt>
                <c:pt idx="4527">
                  <c:v>226350</c:v>
                </c:pt>
                <c:pt idx="4528">
                  <c:v>226400</c:v>
                </c:pt>
                <c:pt idx="4529">
                  <c:v>226450</c:v>
                </c:pt>
                <c:pt idx="4530">
                  <c:v>226500</c:v>
                </c:pt>
                <c:pt idx="4531">
                  <c:v>226550</c:v>
                </c:pt>
                <c:pt idx="4532">
                  <c:v>226600</c:v>
                </c:pt>
                <c:pt idx="4533">
                  <c:v>226650</c:v>
                </c:pt>
                <c:pt idx="4534">
                  <c:v>226700</c:v>
                </c:pt>
                <c:pt idx="4535">
                  <c:v>226750</c:v>
                </c:pt>
                <c:pt idx="4536">
                  <c:v>226800</c:v>
                </c:pt>
                <c:pt idx="4537">
                  <c:v>226850</c:v>
                </c:pt>
                <c:pt idx="4538">
                  <c:v>226900</c:v>
                </c:pt>
                <c:pt idx="4539">
                  <c:v>226950</c:v>
                </c:pt>
                <c:pt idx="4540">
                  <c:v>227000</c:v>
                </c:pt>
                <c:pt idx="4541">
                  <c:v>227050</c:v>
                </c:pt>
                <c:pt idx="4542">
                  <c:v>227100</c:v>
                </c:pt>
                <c:pt idx="4543">
                  <c:v>227150</c:v>
                </c:pt>
                <c:pt idx="4544">
                  <c:v>227200</c:v>
                </c:pt>
                <c:pt idx="4545">
                  <c:v>227250</c:v>
                </c:pt>
                <c:pt idx="4546">
                  <c:v>227300</c:v>
                </c:pt>
                <c:pt idx="4547">
                  <c:v>227350</c:v>
                </c:pt>
                <c:pt idx="4548">
                  <c:v>227400</c:v>
                </c:pt>
                <c:pt idx="4549">
                  <c:v>227450</c:v>
                </c:pt>
                <c:pt idx="4550">
                  <c:v>227500</c:v>
                </c:pt>
                <c:pt idx="4551">
                  <c:v>227550</c:v>
                </c:pt>
                <c:pt idx="4552">
                  <c:v>227600</c:v>
                </c:pt>
                <c:pt idx="4553">
                  <c:v>227650</c:v>
                </c:pt>
                <c:pt idx="4554">
                  <c:v>227700</c:v>
                </c:pt>
                <c:pt idx="4555">
                  <c:v>227750</c:v>
                </c:pt>
                <c:pt idx="4556">
                  <c:v>227800</c:v>
                </c:pt>
                <c:pt idx="4557">
                  <c:v>227850</c:v>
                </c:pt>
                <c:pt idx="4558">
                  <c:v>227900</c:v>
                </c:pt>
                <c:pt idx="4559">
                  <c:v>227950</c:v>
                </c:pt>
                <c:pt idx="4560">
                  <c:v>228000</c:v>
                </c:pt>
                <c:pt idx="4561">
                  <c:v>228050</c:v>
                </c:pt>
                <c:pt idx="4562">
                  <c:v>228100</c:v>
                </c:pt>
                <c:pt idx="4563">
                  <c:v>228150</c:v>
                </c:pt>
                <c:pt idx="4564">
                  <c:v>228200</c:v>
                </c:pt>
                <c:pt idx="4565">
                  <c:v>228250</c:v>
                </c:pt>
                <c:pt idx="4566">
                  <c:v>228300</c:v>
                </c:pt>
                <c:pt idx="4567">
                  <c:v>228350</c:v>
                </c:pt>
                <c:pt idx="4568">
                  <c:v>228400</c:v>
                </c:pt>
                <c:pt idx="4569">
                  <c:v>228450</c:v>
                </c:pt>
                <c:pt idx="4570">
                  <c:v>228500</c:v>
                </c:pt>
                <c:pt idx="4571">
                  <c:v>228550</c:v>
                </c:pt>
                <c:pt idx="4572">
                  <c:v>228600</c:v>
                </c:pt>
                <c:pt idx="4573">
                  <c:v>228650</c:v>
                </c:pt>
                <c:pt idx="4574">
                  <c:v>228700</c:v>
                </c:pt>
                <c:pt idx="4575">
                  <c:v>228750</c:v>
                </c:pt>
                <c:pt idx="4576">
                  <c:v>228800</c:v>
                </c:pt>
                <c:pt idx="4577">
                  <c:v>228850</c:v>
                </c:pt>
                <c:pt idx="4578">
                  <c:v>228900</c:v>
                </c:pt>
                <c:pt idx="4579">
                  <c:v>228950</c:v>
                </c:pt>
                <c:pt idx="4580">
                  <c:v>229000</c:v>
                </c:pt>
                <c:pt idx="4581">
                  <c:v>229050</c:v>
                </c:pt>
                <c:pt idx="4582">
                  <c:v>229100</c:v>
                </c:pt>
                <c:pt idx="4583">
                  <c:v>229150</c:v>
                </c:pt>
                <c:pt idx="4584">
                  <c:v>229200</c:v>
                </c:pt>
                <c:pt idx="4585">
                  <c:v>229250</c:v>
                </c:pt>
                <c:pt idx="4586">
                  <c:v>229300</c:v>
                </c:pt>
                <c:pt idx="4587">
                  <c:v>229350</c:v>
                </c:pt>
                <c:pt idx="4588">
                  <c:v>229400</c:v>
                </c:pt>
                <c:pt idx="4589">
                  <c:v>229450</c:v>
                </c:pt>
                <c:pt idx="4590">
                  <c:v>229500</c:v>
                </c:pt>
                <c:pt idx="4591">
                  <c:v>229550</c:v>
                </c:pt>
                <c:pt idx="4592">
                  <c:v>229600</c:v>
                </c:pt>
                <c:pt idx="4593">
                  <c:v>229650</c:v>
                </c:pt>
                <c:pt idx="4594">
                  <c:v>229700</c:v>
                </c:pt>
                <c:pt idx="4595">
                  <c:v>229750</c:v>
                </c:pt>
                <c:pt idx="4596">
                  <c:v>229800</c:v>
                </c:pt>
                <c:pt idx="4597">
                  <c:v>229850</c:v>
                </c:pt>
                <c:pt idx="4598">
                  <c:v>229900</c:v>
                </c:pt>
                <c:pt idx="4599">
                  <c:v>229950</c:v>
                </c:pt>
                <c:pt idx="4600">
                  <c:v>230000</c:v>
                </c:pt>
                <c:pt idx="4601">
                  <c:v>230050</c:v>
                </c:pt>
                <c:pt idx="4602">
                  <c:v>230100</c:v>
                </c:pt>
                <c:pt idx="4603">
                  <c:v>230150</c:v>
                </c:pt>
                <c:pt idx="4604">
                  <c:v>230200</c:v>
                </c:pt>
                <c:pt idx="4605">
                  <c:v>230250</c:v>
                </c:pt>
                <c:pt idx="4606">
                  <c:v>230300</c:v>
                </c:pt>
                <c:pt idx="4607">
                  <c:v>230350</c:v>
                </c:pt>
                <c:pt idx="4608">
                  <c:v>230400</c:v>
                </c:pt>
                <c:pt idx="4609">
                  <c:v>230450</c:v>
                </c:pt>
                <c:pt idx="4610">
                  <c:v>230500</c:v>
                </c:pt>
                <c:pt idx="4611">
                  <c:v>230550</c:v>
                </c:pt>
                <c:pt idx="4612">
                  <c:v>230600</c:v>
                </c:pt>
                <c:pt idx="4613">
                  <c:v>230650</c:v>
                </c:pt>
                <c:pt idx="4614">
                  <c:v>230700</c:v>
                </c:pt>
                <c:pt idx="4615">
                  <c:v>230750</c:v>
                </c:pt>
                <c:pt idx="4616">
                  <c:v>230800</c:v>
                </c:pt>
                <c:pt idx="4617">
                  <c:v>230850</c:v>
                </c:pt>
                <c:pt idx="4618">
                  <c:v>230900</c:v>
                </c:pt>
                <c:pt idx="4619">
                  <c:v>230950</c:v>
                </c:pt>
                <c:pt idx="4620">
                  <c:v>231000</c:v>
                </c:pt>
                <c:pt idx="4621">
                  <c:v>231050</c:v>
                </c:pt>
                <c:pt idx="4622">
                  <c:v>231100</c:v>
                </c:pt>
                <c:pt idx="4623">
                  <c:v>231150</c:v>
                </c:pt>
                <c:pt idx="4624">
                  <c:v>231200</c:v>
                </c:pt>
                <c:pt idx="4625">
                  <c:v>231250</c:v>
                </c:pt>
                <c:pt idx="4626">
                  <c:v>231300</c:v>
                </c:pt>
                <c:pt idx="4627">
                  <c:v>231350</c:v>
                </c:pt>
                <c:pt idx="4628">
                  <c:v>231400</c:v>
                </c:pt>
                <c:pt idx="4629">
                  <c:v>231450</c:v>
                </c:pt>
                <c:pt idx="4630">
                  <c:v>231500</c:v>
                </c:pt>
                <c:pt idx="4631">
                  <c:v>231550</c:v>
                </c:pt>
                <c:pt idx="4632">
                  <c:v>231600</c:v>
                </c:pt>
                <c:pt idx="4633">
                  <c:v>231650</c:v>
                </c:pt>
                <c:pt idx="4634">
                  <c:v>231700</c:v>
                </c:pt>
                <c:pt idx="4635">
                  <c:v>231750</c:v>
                </c:pt>
                <c:pt idx="4636">
                  <c:v>231800</c:v>
                </c:pt>
                <c:pt idx="4637">
                  <c:v>231850</c:v>
                </c:pt>
                <c:pt idx="4638">
                  <c:v>231900</c:v>
                </c:pt>
                <c:pt idx="4639">
                  <c:v>231950</c:v>
                </c:pt>
                <c:pt idx="4640">
                  <c:v>232000</c:v>
                </c:pt>
                <c:pt idx="4641">
                  <c:v>232050</c:v>
                </c:pt>
                <c:pt idx="4642">
                  <c:v>232100</c:v>
                </c:pt>
                <c:pt idx="4643">
                  <c:v>232150</c:v>
                </c:pt>
                <c:pt idx="4644">
                  <c:v>232200</c:v>
                </c:pt>
                <c:pt idx="4645">
                  <c:v>232250</c:v>
                </c:pt>
                <c:pt idx="4646">
                  <c:v>232300</c:v>
                </c:pt>
                <c:pt idx="4647">
                  <c:v>232350</c:v>
                </c:pt>
                <c:pt idx="4648">
                  <c:v>232400</c:v>
                </c:pt>
                <c:pt idx="4649">
                  <c:v>232450</c:v>
                </c:pt>
                <c:pt idx="4650">
                  <c:v>232500</c:v>
                </c:pt>
                <c:pt idx="4651">
                  <c:v>232550</c:v>
                </c:pt>
                <c:pt idx="4652">
                  <c:v>232600</c:v>
                </c:pt>
                <c:pt idx="4653">
                  <c:v>232650</c:v>
                </c:pt>
                <c:pt idx="4654">
                  <c:v>232700</c:v>
                </c:pt>
                <c:pt idx="4655">
                  <c:v>232750</c:v>
                </c:pt>
                <c:pt idx="4656">
                  <c:v>232800</c:v>
                </c:pt>
                <c:pt idx="4657">
                  <c:v>232850</c:v>
                </c:pt>
                <c:pt idx="4658">
                  <c:v>232900</c:v>
                </c:pt>
                <c:pt idx="4659">
                  <c:v>232950</c:v>
                </c:pt>
                <c:pt idx="4660">
                  <c:v>233000</c:v>
                </c:pt>
                <c:pt idx="4661">
                  <c:v>233050</c:v>
                </c:pt>
                <c:pt idx="4662">
                  <c:v>233100</c:v>
                </c:pt>
                <c:pt idx="4663">
                  <c:v>233150</c:v>
                </c:pt>
                <c:pt idx="4664">
                  <c:v>233200</c:v>
                </c:pt>
                <c:pt idx="4665">
                  <c:v>233250</c:v>
                </c:pt>
                <c:pt idx="4666">
                  <c:v>233300</c:v>
                </c:pt>
                <c:pt idx="4667">
                  <c:v>233350</c:v>
                </c:pt>
                <c:pt idx="4668">
                  <c:v>233400</c:v>
                </c:pt>
                <c:pt idx="4669">
                  <c:v>233450</c:v>
                </c:pt>
                <c:pt idx="4670">
                  <c:v>233500</c:v>
                </c:pt>
                <c:pt idx="4671">
                  <c:v>233550</c:v>
                </c:pt>
                <c:pt idx="4672">
                  <c:v>233600</c:v>
                </c:pt>
                <c:pt idx="4673">
                  <c:v>233650</c:v>
                </c:pt>
                <c:pt idx="4674">
                  <c:v>233700</c:v>
                </c:pt>
                <c:pt idx="4675">
                  <c:v>233750</c:v>
                </c:pt>
                <c:pt idx="4676">
                  <c:v>233800</c:v>
                </c:pt>
                <c:pt idx="4677">
                  <c:v>233850</c:v>
                </c:pt>
                <c:pt idx="4678">
                  <c:v>233900</c:v>
                </c:pt>
                <c:pt idx="4679">
                  <c:v>233950</c:v>
                </c:pt>
                <c:pt idx="4680">
                  <c:v>234000</c:v>
                </c:pt>
                <c:pt idx="4681">
                  <c:v>234050</c:v>
                </c:pt>
                <c:pt idx="4682">
                  <c:v>234100</c:v>
                </c:pt>
                <c:pt idx="4683">
                  <c:v>234150</c:v>
                </c:pt>
                <c:pt idx="4684">
                  <c:v>234200</c:v>
                </c:pt>
                <c:pt idx="4685">
                  <c:v>234250</c:v>
                </c:pt>
                <c:pt idx="4686">
                  <c:v>234300</c:v>
                </c:pt>
                <c:pt idx="4687">
                  <c:v>234350</c:v>
                </c:pt>
                <c:pt idx="4688">
                  <c:v>234400</c:v>
                </c:pt>
                <c:pt idx="4689">
                  <c:v>234450</c:v>
                </c:pt>
                <c:pt idx="4690">
                  <c:v>234500</c:v>
                </c:pt>
                <c:pt idx="4691">
                  <c:v>234550</c:v>
                </c:pt>
                <c:pt idx="4692">
                  <c:v>234600</c:v>
                </c:pt>
                <c:pt idx="4693">
                  <c:v>234650</c:v>
                </c:pt>
                <c:pt idx="4694">
                  <c:v>234700</c:v>
                </c:pt>
                <c:pt idx="4695">
                  <c:v>234750</c:v>
                </c:pt>
                <c:pt idx="4696">
                  <c:v>234800</c:v>
                </c:pt>
                <c:pt idx="4697">
                  <c:v>234850</c:v>
                </c:pt>
                <c:pt idx="4698">
                  <c:v>234900</c:v>
                </c:pt>
                <c:pt idx="4699">
                  <c:v>234950</c:v>
                </c:pt>
                <c:pt idx="4700">
                  <c:v>235000</c:v>
                </c:pt>
                <c:pt idx="4701">
                  <c:v>235050</c:v>
                </c:pt>
                <c:pt idx="4702">
                  <c:v>235100</c:v>
                </c:pt>
                <c:pt idx="4703">
                  <c:v>235150</c:v>
                </c:pt>
                <c:pt idx="4704">
                  <c:v>235200</c:v>
                </c:pt>
                <c:pt idx="4705">
                  <c:v>235250</c:v>
                </c:pt>
                <c:pt idx="4706">
                  <c:v>235300</c:v>
                </c:pt>
                <c:pt idx="4707">
                  <c:v>235350</c:v>
                </c:pt>
                <c:pt idx="4708">
                  <c:v>235400</c:v>
                </c:pt>
                <c:pt idx="4709">
                  <c:v>235450</c:v>
                </c:pt>
                <c:pt idx="4710">
                  <c:v>235500</c:v>
                </c:pt>
                <c:pt idx="4711">
                  <c:v>235550</c:v>
                </c:pt>
                <c:pt idx="4712">
                  <c:v>235600</c:v>
                </c:pt>
                <c:pt idx="4713">
                  <c:v>235650</c:v>
                </c:pt>
                <c:pt idx="4714">
                  <c:v>235700</c:v>
                </c:pt>
                <c:pt idx="4715">
                  <c:v>235750</c:v>
                </c:pt>
                <c:pt idx="4716">
                  <c:v>235800</c:v>
                </c:pt>
                <c:pt idx="4717">
                  <c:v>235850</c:v>
                </c:pt>
                <c:pt idx="4718">
                  <c:v>235900</c:v>
                </c:pt>
                <c:pt idx="4719">
                  <c:v>235950</c:v>
                </c:pt>
                <c:pt idx="4720">
                  <c:v>236000</c:v>
                </c:pt>
                <c:pt idx="4721">
                  <c:v>236050</c:v>
                </c:pt>
                <c:pt idx="4722">
                  <c:v>236100</c:v>
                </c:pt>
                <c:pt idx="4723">
                  <c:v>236150</c:v>
                </c:pt>
                <c:pt idx="4724">
                  <c:v>236200</c:v>
                </c:pt>
                <c:pt idx="4725">
                  <c:v>236250</c:v>
                </c:pt>
                <c:pt idx="4726">
                  <c:v>236300</c:v>
                </c:pt>
                <c:pt idx="4727">
                  <c:v>236350</c:v>
                </c:pt>
                <c:pt idx="4728">
                  <c:v>236400</c:v>
                </c:pt>
                <c:pt idx="4729">
                  <c:v>236450</c:v>
                </c:pt>
                <c:pt idx="4730">
                  <c:v>236500</c:v>
                </c:pt>
                <c:pt idx="4731">
                  <c:v>236550</c:v>
                </c:pt>
                <c:pt idx="4732">
                  <c:v>236600</c:v>
                </c:pt>
                <c:pt idx="4733">
                  <c:v>236650</c:v>
                </c:pt>
                <c:pt idx="4734">
                  <c:v>236700</c:v>
                </c:pt>
                <c:pt idx="4735">
                  <c:v>236750</c:v>
                </c:pt>
                <c:pt idx="4736">
                  <c:v>236800</c:v>
                </c:pt>
                <c:pt idx="4737">
                  <c:v>236850</c:v>
                </c:pt>
                <c:pt idx="4738">
                  <c:v>236900</c:v>
                </c:pt>
                <c:pt idx="4739">
                  <c:v>236950</c:v>
                </c:pt>
                <c:pt idx="4740">
                  <c:v>237000</c:v>
                </c:pt>
                <c:pt idx="4741">
                  <c:v>237050</c:v>
                </c:pt>
                <c:pt idx="4742">
                  <c:v>237100</c:v>
                </c:pt>
                <c:pt idx="4743">
                  <c:v>237150</c:v>
                </c:pt>
                <c:pt idx="4744">
                  <c:v>237200</c:v>
                </c:pt>
                <c:pt idx="4745">
                  <c:v>237250</c:v>
                </c:pt>
                <c:pt idx="4746">
                  <c:v>237300</c:v>
                </c:pt>
                <c:pt idx="4747">
                  <c:v>237350</c:v>
                </c:pt>
                <c:pt idx="4748">
                  <c:v>237400</c:v>
                </c:pt>
                <c:pt idx="4749">
                  <c:v>237450</c:v>
                </c:pt>
                <c:pt idx="4750">
                  <c:v>237500</c:v>
                </c:pt>
                <c:pt idx="4751">
                  <c:v>237550</c:v>
                </c:pt>
                <c:pt idx="4752">
                  <c:v>237600</c:v>
                </c:pt>
                <c:pt idx="4753">
                  <c:v>237650</c:v>
                </c:pt>
                <c:pt idx="4754">
                  <c:v>237700</c:v>
                </c:pt>
                <c:pt idx="4755">
                  <c:v>237750</c:v>
                </c:pt>
                <c:pt idx="4756">
                  <c:v>237800</c:v>
                </c:pt>
                <c:pt idx="4757">
                  <c:v>237850</c:v>
                </c:pt>
                <c:pt idx="4758">
                  <c:v>237900</c:v>
                </c:pt>
                <c:pt idx="4759">
                  <c:v>237950</c:v>
                </c:pt>
                <c:pt idx="4760">
                  <c:v>238000</c:v>
                </c:pt>
                <c:pt idx="4761">
                  <c:v>238050</c:v>
                </c:pt>
                <c:pt idx="4762">
                  <c:v>238100</c:v>
                </c:pt>
                <c:pt idx="4763">
                  <c:v>238150</c:v>
                </c:pt>
                <c:pt idx="4764">
                  <c:v>238200</c:v>
                </c:pt>
                <c:pt idx="4765">
                  <c:v>238250</c:v>
                </c:pt>
                <c:pt idx="4766">
                  <c:v>238300</c:v>
                </c:pt>
                <c:pt idx="4767">
                  <c:v>238350</c:v>
                </c:pt>
                <c:pt idx="4768">
                  <c:v>238400</c:v>
                </c:pt>
                <c:pt idx="4769">
                  <c:v>238450</c:v>
                </c:pt>
                <c:pt idx="4770">
                  <c:v>238500</c:v>
                </c:pt>
                <c:pt idx="4771">
                  <c:v>238550</c:v>
                </c:pt>
                <c:pt idx="4772">
                  <c:v>238600</c:v>
                </c:pt>
                <c:pt idx="4773">
                  <c:v>238650</c:v>
                </c:pt>
                <c:pt idx="4774">
                  <c:v>238700</c:v>
                </c:pt>
                <c:pt idx="4775">
                  <c:v>238750</c:v>
                </c:pt>
                <c:pt idx="4776">
                  <c:v>238800</c:v>
                </c:pt>
                <c:pt idx="4777">
                  <c:v>238850</c:v>
                </c:pt>
                <c:pt idx="4778">
                  <c:v>238900</c:v>
                </c:pt>
                <c:pt idx="4779">
                  <c:v>238950</c:v>
                </c:pt>
                <c:pt idx="4780">
                  <c:v>239000</c:v>
                </c:pt>
                <c:pt idx="4781">
                  <c:v>239050</c:v>
                </c:pt>
                <c:pt idx="4782">
                  <c:v>239100</c:v>
                </c:pt>
                <c:pt idx="4783">
                  <c:v>239150</c:v>
                </c:pt>
                <c:pt idx="4784">
                  <c:v>239200</c:v>
                </c:pt>
                <c:pt idx="4785">
                  <c:v>239250</c:v>
                </c:pt>
                <c:pt idx="4786">
                  <c:v>239300</c:v>
                </c:pt>
                <c:pt idx="4787">
                  <c:v>239350</c:v>
                </c:pt>
                <c:pt idx="4788">
                  <c:v>239400</c:v>
                </c:pt>
                <c:pt idx="4789">
                  <c:v>239450</c:v>
                </c:pt>
                <c:pt idx="4790">
                  <c:v>239500</c:v>
                </c:pt>
                <c:pt idx="4791">
                  <c:v>239550</c:v>
                </c:pt>
                <c:pt idx="4792">
                  <c:v>239600</c:v>
                </c:pt>
                <c:pt idx="4793">
                  <c:v>239650</c:v>
                </c:pt>
                <c:pt idx="4794">
                  <c:v>239700</c:v>
                </c:pt>
                <c:pt idx="4795">
                  <c:v>239750</c:v>
                </c:pt>
                <c:pt idx="4796">
                  <c:v>239800</c:v>
                </c:pt>
                <c:pt idx="4797">
                  <c:v>239850</c:v>
                </c:pt>
                <c:pt idx="4798">
                  <c:v>239900</c:v>
                </c:pt>
                <c:pt idx="4799">
                  <c:v>239950</c:v>
                </c:pt>
                <c:pt idx="4800">
                  <c:v>240000</c:v>
                </c:pt>
                <c:pt idx="4801">
                  <c:v>240050</c:v>
                </c:pt>
                <c:pt idx="4802">
                  <c:v>240100</c:v>
                </c:pt>
                <c:pt idx="4803">
                  <c:v>240150</c:v>
                </c:pt>
                <c:pt idx="4804">
                  <c:v>240200</c:v>
                </c:pt>
                <c:pt idx="4805">
                  <c:v>240250</c:v>
                </c:pt>
                <c:pt idx="4806">
                  <c:v>240300</c:v>
                </c:pt>
                <c:pt idx="4807">
                  <c:v>240350</c:v>
                </c:pt>
                <c:pt idx="4808">
                  <c:v>240400</c:v>
                </c:pt>
                <c:pt idx="4809">
                  <c:v>240450</c:v>
                </c:pt>
                <c:pt idx="4810">
                  <c:v>240500</c:v>
                </c:pt>
                <c:pt idx="4811">
                  <c:v>240550</c:v>
                </c:pt>
                <c:pt idx="4812">
                  <c:v>240600</c:v>
                </c:pt>
                <c:pt idx="4813">
                  <c:v>240650</c:v>
                </c:pt>
                <c:pt idx="4814">
                  <c:v>240700</c:v>
                </c:pt>
                <c:pt idx="4815">
                  <c:v>240750</c:v>
                </c:pt>
                <c:pt idx="4816">
                  <c:v>240800</c:v>
                </c:pt>
                <c:pt idx="4817">
                  <c:v>240850</c:v>
                </c:pt>
                <c:pt idx="4818">
                  <c:v>240900</c:v>
                </c:pt>
                <c:pt idx="4819">
                  <c:v>240950</c:v>
                </c:pt>
                <c:pt idx="4820">
                  <c:v>241000</c:v>
                </c:pt>
                <c:pt idx="4821">
                  <c:v>241050</c:v>
                </c:pt>
                <c:pt idx="4822">
                  <c:v>241100</c:v>
                </c:pt>
                <c:pt idx="4823">
                  <c:v>241150</c:v>
                </c:pt>
                <c:pt idx="4824">
                  <c:v>241200</c:v>
                </c:pt>
                <c:pt idx="4825">
                  <c:v>241250</c:v>
                </c:pt>
                <c:pt idx="4826">
                  <c:v>241300</c:v>
                </c:pt>
                <c:pt idx="4827">
                  <c:v>241350</c:v>
                </c:pt>
                <c:pt idx="4828">
                  <c:v>241400</c:v>
                </c:pt>
                <c:pt idx="4829">
                  <c:v>241450</c:v>
                </c:pt>
                <c:pt idx="4830">
                  <c:v>241500</c:v>
                </c:pt>
                <c:pt idx="4831">
                  <c:v>241550</c:v>
                </c:pt>
                <c:pt idx="4832">
                  <c:v>241600</c:v>
                </c:pt>
                <c:pt idx="4833">
                  <c:v>241650</c:v>
                </c:pt>
                <c:pt idx="4834">
                  <c:v>241700</c:v>
                </c:pt>
                <c:pt idx="4835">
                  <c:v>241750</c:v>
                </c:pt>
                <c:pt idx="4836">
                  <c:v>241800</c:v>
                </c:pt>
                <c:pt idx="4837">
                  <c:v>241850</c:v>
                </c:pt>
                <c:pt idx="4838">
                  <c:v>241900</c:v>
                </c:pt>
                <c:pt idx="4839">
                  <c:v>241950</c:v>
                </c:pt>
                <c:pt idx="4840">
                  <c:v>242000</c:v>
                </c:pt>
                <c:pt idx="4841">
                  <c:v>242050</c:v>
                </c:pt>
                <c:pt idx="4842">
                  <c:v>242100</c:v>
                </c:pt>
                <c:pt idx="4843">
                  <c:v>242150</c:v>
                </c:pt>
                <c:pt idx="4844">
                  <c:v>242200</c:v>
                </c:pt>
                <c:pt idx="4845">
                  <c:v>242250</c:v>
                </c:pt>
                <c:pt idx="4846">
                  <c:v>242300</c:v>
                </c:pt>
                <c:pt idx="4847">
                  <c:v>242350</c:v>
                </c:pt>
                <c:pt idx="4848">
                  <c:v>242400</c:v>
                </c:pt>
                <c:pt idx="4849">
                  <c:v>242450</c:v>
                </c:pt>
                <c:pt idx="4850">
                  <c:v>242500</c:v>
                </c:pt>
                <c:pt idx="4851">
                  <c:v>242550</c:v>
                </c:pt>
                <c:pt idx="4852">
                  <c:v>242600</c:v>
                </c:pt>
                <c:pt idx="4853">
                  <c:v>242650</c:v>
                </c:pt>
                <c:pt idx="4854">
                  <c:v>242700</c:v>
                </c:pt>
                <c:pt idx="4855">
                  <c:v>242750</c:v>
                </c:pt>
                <c:pt idx="4856">
                  <c:v>242800</c:v>
                </c:pt>
                <c:pt idx="4857">
                  <c:v>242850</c:v>
                </c:pt>
                <c:pt idx="4858">
                  <c:v>242900</c:v>
                </c:pt>
                <c:pt idx="4859">
                  <c:v>242950</c:v>
                </c:pt>
                <c:pt idx="4860">
                  <c:v>243000</c:v>
                </c:pt>
                <c:pt idx="4861">
                  <c:v>243050</c:v>
                </c:pt>
                <c:pt idx="4862">
                  <c:v>243100</c:v>
                </c:pt>
                <c:pt idx="4863">
                  <c:v>243150</c:v>
                </c:pt>
                <c:pt idx="4864">
                  <c:v>243200</c:v>
                </c:pt>
                <c:pt idx="4865">
                  <c:v>243250</c:v>
                </c:pt>
                <c:pt idx="4866">
                  <c:v>243300</c:v>
                </c:pt>
                <c:pt idx="4867">
                  <c:v>243350</c:v>
                </c:pt>
                <c:pt idx="4868">
                  <c:v>243400</c:v>
                </c:pt>
                <c:pt idx="4869">
                  <c:v>243450</c:v>
                </c:pt>
                <c:pt idx="4870">
                  <c:v>243500</c:v>
                </c:pt>
                <c:pt idx="4871">
                  <c:v>243550</c:v>
                </c:pt>
                <c:pt idx="4872">
                  <c:v>243600</c:v>
                </c:pt>
                <c:pt idx="4873">
                  <c:v>243650</c:v>
                </c:pt>
                <c:pt idx="4874">
                  <c:v>243700</c:v>
                </c:pt>
                <c:pt idx="4875">
                  <c:v>243750</c:v>
                </c:pt>
                <c:pt idx="4876">
                  <c:v>243800</c:v>
                </c:pt>
                <c:pt idx="4877">
                  <c:v>243850</c:v>
                </c:pt>
                <c:pt idx="4878">
                  <c:v>243900</c:v>
                </c:pt>
                <c:pt idx="4879">
                  <c:v>243950</c:v>
                </c:pt>
                <c:pt idx="4880">
                  <c:v>244000</c:v>
                </c:pt>
                <c:pt idx="4881">
                  <c:v>244050</c:v>
                </c:pt>
                <c:pt idx="4882">
                  <c:v>244100</c:v>
                </c:pt>
                <c:pt idx="4883">
                  <c:v>244150</c:v>
                </c:pt>
                <c:pt idx="4884">
                  <c:v>244200</c:v>
                </c:pt>
                <c:pt idx="4885">
                  <c:v>244250</c:v>
                </c:pt>
                <c:pt idx="4886">
                  <c:v>244300</c:v>
                </c:pt>
                <c:pt idx="4887">
                  <c:v>244350</c:v>
                </c:pt>
                <c:pt idx="4888">
                  <c:v>244400</c:v>
                </c:pt>
                <c:pt idx="4889">
                  <c:v>244450</c:v>
                </c:pt>
                <c:pt idx="4890">
                  <c:v>244500</c:v>
                </c:pt>
                <c:pt idx="4891">
                  <c:v>244550</c:v>
                </c:pt>
                <c:pt idx="4892">
                  <c:v>244600</c:v>
                </c:pt>
                <c:pt idx="4893">
                  <c:v>244650</c:v>
                </c:pt>
                <c:pt idx="4894">
                  <c:v>244700</c:v>
                </c:pt>
                <c:pt idx="4895">
                  <c:v>244750</c:v>
                </c:pt>
                <c:pt idx="4896">
                  <c:v>244800</c:v>
                </c:pt>
                <c:pt idx="4897">
                  <c:v>244850</c:v>
                </c:pt>
                <c:pt idx="4898">
                  <c:v>244900</c:v>
                </c:pt>
                <c:pt idx="4899">
                  <c:v>244950</c:v>
                </c:pt>
                <c:pt idx="4900">
                  <c:v>245000</c:v>
                </c:pt>
                <c:pt idx="4901">
                  <c:v>245050</c:v>
                </c:pt>
                <c:pt idx="4902">
                  <c:v>245100</c:v>
                </c:pt>
                <c:pt idx="4903">
                  <c:v>245150</c:v>
                </c:pt>
                <c:pt idx="4904">
                  <c:v>245200</c:v>
                </c:pt>
                <c:pt idx="4905">
                  <c:v>245250</c:v>
                </c:pt>
                <c:pt idx="4906">
                  <c:v>245300</c:v>
                </c:pt>
                <c:pt idx="4907">
                  <c:v>245350</c:v>
                </c:pt>
                <c:pt idx="4908">
                  <c:v>245400</c:v>
                </c:pt>
                <c:pt idx="4909">
                  <c:v>245450</c:v>
                </c:pt>
                <c:pt idx="4910">
                  <c:v>245500</c:v>
                </c:pt>
                <c:pt idx="4911">
                  <c:v>245550</c:v>
                </c:pt>
                <c:pt idx="4912">
                  <c:v>245600</c:v>
                </c:pt>
                <c:pt idx="4913">
                  <c:v>245650</c:v>
                </c:pt>
                <c:pt idx="4914">
                  <c:v>245700</c:v>
                </c:pt>
                <c:pt idx="4915">
                  <c:v>245750</c:v>
                </c:pt>
                <c:pt idx="4916">
                  <c:v>245800</c:v>
                </c:pt>
                <c:pt idx="4917">
                  <c:v>245850</c:v>
                </c:pt>
                <c:pt idx="4918">
                  <c:v>245900</c:v>
                </c:pt>
                <c:pt idx="4919">
                  <c:v>245950</c:v>
                </c:pt>
                <c:pt idx="4920">
                  <c:v>246000</c:v>
                </c:pt>
                <c:pt idx="4921">
                  <c:v>246050</c:v>
                </c:pt>
                <c:pt idx="4922">
                  <c:v>246100</c:v>
                </c:pt>
                <c:pt idx="4923">
                  <c:v>246150</c:v>
                </c:pt>
                <c:pt idx="4924">
                  <c:v>246200</c:v>
                </c:pt>
                <c:pt idx="4925">
                  <c:v>246250</c:v>
                </c:pt>
                <c:pt idx="4926">
                  <c:v>246300</c:v>
                </c:pt>
                <c:pt idx="4927">
                  <c:v>246350</c:v>
                </c:pt>
                <c:pt idx="4928">
                  <c:v>246400</c:v>
                </c:pt>
                <c:pt idx="4929">
                  <c:v>246450</c:v>
                </c:pt>
                <c:pt idx="4930">
                  <c:v>246500</c:v>
                </c:pt>
                <c:pt idx="4931">
                  <c:v>246550</c:v>
                </c:pt>
                <c:pt idx="4932">
                  <c:v>246600</c:v>
                </c:pt>
                <c:pt idx="4933">
                  <c:v>246650</c:v>
                </c:pt>
                <c:pt idx="4934">
                  <c:v>246700</c:v>
                </c:pt>
                <c:pt idx="4935">
                  <c:v>246750</c:v>
                </c:pt>
                <c:pt idx="4936">
                  <c:v>246800</c:v>
                </c:pt>
                <c:pt idx="4937">
                  <c:v>246850</c:v>
                </c:pt>
                <c:pt idx="4938">
                  <c:v>246900</c:v>
                </c:pt>
                <c:pt idx="4939">
                  <c:v>246950</c:v>
                </c:pt>
                <c:pt idx="4940">
                  <c:v>247000</c:v>
                </c:pt>
                <c:pt idx="4941">
                  <c:v>247050</c:v>
                </c:pt>
                <c:pt idx="4942">
                  <c:v>247100</c:v>
                </c:pt>
                <c:pt idx="4943">
                  <c:v>247150</c:v>
                </c:pt>
                <c:pt idx="4944">
                  <c:v>247200</c:v>
                </c:pt>
                <c:pt idx="4945">
                  <c:v>247250</c:v>
                </c:pt>
                <c:pt idx="4946">
                  <c:v>247300</c:v>
                </c:pt>
                <c:pt idx="4947">
                  <c:v>247350</c:v>
                </c:pt>
                <c:pt idx="4948">
                  <c:v>247400</c:v>
                </c:pt>
                <c:pt idx="4949">
                  <c:v>247450</c:v>
                </c:pt>
                <c:pt idx="4950">
                  <c:v>247500</c:v>
                </c:pt>
                <c:pt idx="4951">
                  <c:v>247550</c:v>
                </c:pt>
                <c:pt idx="4952">
                  <c:v>247600</c:v>
                </c:pt>
                <c:pt idx="4953">
                  <c:v>247650</c:v>
                </c:pt>
                <c:pt idx="4954">
                  <c:v>247700</c:v>
                </c:pt>
                <c:pt idx="4955">
                  <c:v>247750</c:v>
                </c:pt>
                <c:pt idx="4956">
                  <c:v>247800</c:v>
                </c:pt>
                <c:pt idx="4957">
                  <c:v>247850</c:v>
                </c:pt>
                <c:pt idx="4958">
                  <c:v>247900</c:v>
                </c:pt>
                <c:pt idx="4959">
                  <c:v>247950</c:v>
                </c:pt>
                <c:pt idx="4960">
                  <c:v>248000</c:v>
                </c:pt>
                <c:pt idx="4961">
                  <c:v>248050</c:v>
                </c:pt>
                <c:pt idx="4962">
                  <c:v>248100</c:v>
                </c:pt>
                <c:pt idx="4963">
                  <c:v>248150</c:v>
                </c:pt>
                <c:pt idx="4964">
                  <c:v>248200</c:v>
                </c:pt>
                <c:pt idx="4965">
                  <c:v>248250</c:v>
                </c:pt>
                <c:pt idx="4966">
                  <c:v>248300</c:v>
                </c:pt>
                <c:pt idx="4967">
                  <c:v>248350</c:v>
                </c:pt>
                <c:pt idx="4968">
                  <c:v>248400</c:v>
                </c:pt>
                <c:pt idx="4969">
                  <c:v>248450</c:v>
                </c:pt>
                <c:pt idx="4970">
                  <c:v>248500</c:v>
                </c:pt>
                <c:pt idx="4971">
                  <c:v>248550</c:v>
                </c:pt>
                <c:pt idx="4972">
                  <c:v>248600</c:v>
                </c:pt>
                <c:pt idx="4973">
                  <c:v>248650</c:v>
                </c:pt>
                <c:pt idx="4974">
                  <c:v>248700</c:v>
                </c:pt>
                <c:pt idx="4975">
                  <c:v>248750</c:v>
                </c:pt>
                <c:pt idx="4976">
                  <c:v>248800</c:v>
                </c:pt>
                <c:pt idx="4977">
                  <c:v>248850</c:v>
                </c:pt>
                <c:pt idx="4978">
                  <c:v>248900</c:v>
                </c:pt>
                <c:pt idx="4979">
                  <c:v>248950</c:v>
                </c:pt>
                <c:pt idx="4980">
                  <c:v>249000</c:v>
                </c:pt>
                <c:pt idx="4981">
                  <c:v>249050</c:v>
                </c:pt>
                <c:pt idx="4982">
                  <c:v>249100</c:v>
                </c:pt>
                <c:pt idx="4983">
                  <c:v>249150</c:v>
                </c:pt>
                <c:pt idx="4984">
                  <c:v>249200</c:v>
                </c:pt>
                <c:pt idx="4985">
                  <c:v>249250</c:v>
                </c:pt>
                <c:pt idx="4986">
                  <c:v>249300</c:v>
                </c:pt>
                <c:pt idx="4987">
                  <c:v>249350</c:v>
                </c:pt>
                <c:pt idx="4988">
                  <c:v>249400</c:v>
                </c:pt>
                <c:pt idx="4989">
                  <c:v>249450</c:v>
                </c:pt>
                <c:pt idx="4990">
                  <c:v>249500</c:v>
                </c:pt>
                <c:pt idx="4991">
                  <c:v>249550</c:v>
                </c:pt>
                <c:pt idx="4992">
                  <c:v>249600</c:v>
                </c:pt>
                <c:pt idx="4993">
                  <c:v>249650</c:v>
                </c:pt>
                <c:pt idx="4994">
                  <c:v>249700</c:v>
                </c:pt>
                <c:pt idx="4995">
                  <c:v>249750</c:v>
                </c:pt>
                <c:pt idx="4996">
                  <c:v>249800</c:v>
                </c:pt>
                <c:pt idx="4997">
                  <c:v>249850</c:v>
                </c:pt>
                <c:pt idx="4998">
                  <c:v>249900</c:v>
                </c:pt>
                <c:pt idx="4999">
                  <c:v>249950</c:v>
                </c:pt>
                <c:pt idx="5000">
                  <c:v>250000</c:v>
                </c:pt>
                <c:pt idx="5001">
                  <c:v>250050</c:v>
                </c:pt>
                <c:pt idx="5002">
                  <c:v>250100</c:v>
                </c:pt>
                <c:pt idx="5003">
                  <c:v>250150</c:v>
                </c:pt>
                <c:pt idx="5004">
                  <c:v>250200</c:v>
                </c:pt>
                <c:pt idx="5005">
                  <c:v>250250</c:v>
                </c:pt>
                <c:pt idx="5006">
                  <c:v>250300</c:v>
                </c:pt>
                <c:pt idx="5007">
                  <c:v>250350</c:v>
                </c:pt>
                <c:pt idx="5008">
                  <c:v>250400</c:v>
                </c:pt>
                <c:pt idx="5009">
                  <c:v>250450</c:v>
                </c:pt>
                <c:pt idx="5010">
                  <c:v>250500</c:v>
                </c:pt>
                <c:pt idx="5011">
                  <c:v>250550</c:v>
                </c:pt>
                <c:pt idx="5012">
                  <c:v>250600</c:v>
                </c:pt>
                <c:pt idx="5013">
                  <c:v>250650</c:v>
                </c:pt>
                <c:pt idx="5014">
                  <c:v>250700</c:v>
                </c:pt>
                <c:pt idx="5015">
                  <c:v>250750</c:v>
                </c:pt>
                <c:pt idx="5016">
                  <c:v>250800</c:v>
                </c:pt>
                <c:pt idx="5017">
                  <c:v>250850</c:v>
                </c:pt>
                <c:pt idx="5018">
                  <c:v>250900</c:v>
                </c:pt>
                <c:pt idx="5019">
                  <c:v>250950</c:v>
                </c:pt>
                <c:pt idx="5020">
                  <c:v>251000</c:v>
                </c:pt>
                <c:pt idx="5021">
                  <c:v>251050</c:v>
                </c:pt>
                <c:pt idx="5022">
                  <c:v>251100</c:v>
                </c:pt>
                <c:pt idx="5023">
                  <c:v>251150</c:v>
                </c:pt>
                <c:pt idx="5024">
                  <c:v>251200</c:v>
                </c:pt>
                <c:pt idx="5025">
                  <c:v>251250</c:v>
                </c:pt>
                <c:pt idx="5026">
                  <c:v>251300</c:v>
                </c:pt>
                <c:pt idx="5027">
                  <c:v>251350</c:v>
                </c:pt>
                <c:pt idx="5028">
                  <c:v>251400</c:v>
                </c:pt>
                <c:pt idx="5029">
                  <c:v>251450</c:v>
                </c:pt>
                <c:pt idx="5030">
                  <c:v>251500</c:v>
                </c:pt>
                <c:pt idx="5031">
                  <c:v>251550</c:v>
                </c:pt>
                <c:pt idx="5032">
                  <c:v>251600</c:v>
                </c:pt>
                <c:pt idx="5033">
                  <c:v>251650</c:v>
                </c:pt>
                <c:pt idx="5034">
                  <c:v>251700</c:v>
                </c:pt>
                <c:pt idx="5035">
                  <c:v>251750</c:v>
                </c:pt>
                <c:pt idx="5036">
                  <c:v>251800</c:v>
                </c:pt>
                <c:pt idx="5037">
                  <c:v>251850</c:v>
                </c:pt>
                <c:pt idx="5038">
                  <c:v>251900</c:v>
                </c:pt>
                <c:pt idx="5039">
                  <c:v>251950</c:v>
                </c:pt>
                <c:pt idx="5040">
                  <c:v>252000</c:v>
                </c:pt>
                <c:pt idx="5041">
                  <c:v>252050</c:v>
                </c:pt>
                <c:pt idx="5042">
                  <c:v>252100</c:v>
                </c:pt>
                <c:pt idx="5043">
                  <c:v>252150</c:v>
                </c:pt>
                <c:pt idx="5044">
                  <c:v>252200</c:v>
                </c:pt>
                <c:pt idx="5045">
                  <c:v>252250</c:v>
                </c:pt>
                <c:pt idx="5046">
                  <c:v>252300</c:v>
                </c:pt>
                <c:pt idx="5047">
                  <c:v>252350</c:v>
                </c:pt>
                <c:pt idx="5048">
                  <c:v>252400</c:v>
                </c:pt>
                <c:pt idx="5049">
                  <c:v>252450</c:v>
                </c:pt>
                <c:pt idx="5050">
                  <c:v>252500</c:v>
                </c:pt>
                <c:pt idx="5051">
                  <c:v>252550</c:v>
                </c:pt>
                <c:pt idx="5052">
                  <c:v>252600</c:v>
                </c:pt>
                <c:pt idx="5053">
                  <c:v>252650</c:v>
                </c:pt>
                <c:pt idx="5054">
                  <c:v>252700</c:v>
                </c:pt>
                <c:pt idx="5055">
                  <c:v>252750</c:v>
                </c:pt>
                <c:pt idx="5056">
                  <c:v>252800</c:v>
                </c:pt>
                <c:pt idx="5057">
                  <c:v>252850</c:v>
                </c:pt>
                <c:pt idx="5058">
                  <c:v>252900</c:v>
                </c:pt>
                <c:pt idx="5059">
                  <c:v>252950</c:v>
                </c:pt>
                <c:pt idx="5060">
                  <c:v>253000</c:v>
                </c:pt>
                <c:pt idx="5061">
                  <c:v>253050</c:v>
                </c:pt>
                <c:pt idx="5062">
                  <c:v>253100</c:v>
                </c:pt>
                <c:pt idx="5063">
                  <c:v>253150</c:v>
                </c:pt>
                <c:pt idx="5064">
                  <c:v>253200</c:v>
                </c:pt>
                <c:pt idx="5065">
                  <c:v>253250</c:v>
                </c:pt>
                <c:pt idx="5066">
                  <c:v>253300</c:v>
                </c:pt>
                <c:pt idx="5067">
                  <c:v>253350</c:v>
                </c:pt>
                <c:pt idx="5068">
                  <c:v>253400</c:v>
                </c:pt>
                <c:pt idx="5069">
                  <c:v>253450</c:v>
                </c:pt>
                <c:pt idx="5070">
                  <c:v>253500</c:v>
                </c:pt>
                <c:pt idx="5071">
                  <c:v>253550</c:v>
                </c:pt>
                <c:pt idx="5072">
                  <c:v>253600</c:v>
                </c:pt>
                <c:pt idx="5073">
                  <c:v>253650</c:v>
                </c:pt>
                <c:pt idx="5074">
                  <c:v>253700</c:v>
                </c:pt>
                <c:pt idx="5075">
                  <c:v>253750</c:v>
                </c:pt>
                <c:pt idx="5076">
                  <c:v>253800</c:v>
                </c:pt>
                <c:pt idx="5077">
                  <c:v>253850</c:v>
                </c:pt>
                <c:pt idx="5078">
                  <c:v>253900</c:v>
                </c:pt>
                <c:pt idx="5079">
                  <c:v>253950</c:v>
                </c:pt>
                <c:pt idx="5080">
                  <c:v>254000</c:v>
                </c:pt>
                <c:pt idx="5081">
                  <c:v>254050</c:v>
                </c:pt>
                <c:pt idx="5082">
                  <c:v>254100</c:v>
                </c:pt>
                <c:pt idx="5083">
                  <c:v>254150</c:v>
                </c:pt>
                <c:pt idx="5084">
                  <c:v>254200</c:v>
                </c:pt>
                <c:pt idx="5085">
                  <c:v>254250</c:v>
                </c:pt>
                <c:pt idx="5086">
                  <c:v>254300</c:v>
                </c:pt>
                <c:pt idx="5087">
                  <c:v>254350</c:v>
                </c:pt>
                <c:pt idx="5088">
                  <c:v>254400</c:v>
                </c:pt>
                <c:pt idx="5089">
                  <c:v>254450</c:v>
                </c:pt>
                <c:pt idx="5090">
                  <c:v>254500</c:v>
                </c:pt>
                <c:pt idx="5091">
                  <c:v>254550</c:v>
                </c:pt>
                <c:pt idx="5092">
                  <c:v>254600</c:v>
                </c:pt>
                <c:pt idx="5093">
                  <c:v>254650</c:v>
                </c:pt>
                <c:pt idx="5094">
                  <c:v>254700</c:v>
                </c:pt>
                <c:pt idx="5095">
                  <c:v>254750</c:v>
                </c:pt>
                <c:pt idx="5096">
                  <c:v>254800</c:v>
                </c:pt>
                <c:pt idx="5097">
                  <c:v>254850</c:v>
                </c:pt>
                <c:pt idx="5098">
                  <c:v>254900</c:v>
                </c:pt>
                <c:pt idx="5099">
                  <c:v>254950</c:v>
                </c:pt>
                <c:pt idx="5100">
                  <c:v>255000</c:v>
                </c:pt>
                <c:pt idx="5101">
                  <c:v>255050</c:v>
                </c:pt>
                <c:pt idx="5102">
                  <c:v>255100</c:v>
                </c:pt>
                <c:pt idx="5103">
                  <c:v>255150</c:v>
                </c:pt>
                <c:pt idx="5104">
                  <c:v>255200</c:v>
                </c:pt>
                <c:pt idx="5105">
                  <c:v>255250</c:v>
                </c:pt>
                <c:pt idx="5106">
                  <c:v>255300</c:v>
                </c:pt>
                <c:pt idx="5107">
                  <c:v>255350</c:v>
                </c:pt>
                <c:pt idx="5108">
                  <c:v>255400</c:v>
                </c:pt>
                <c:pt idx="5109">
                  <c:v>255450</c:v>
                </c:pt>
                <c:pt idx="5110">
                  <c:v>255500</c:v>
                </c:pt>
                <c:pt idx="5111">
                  <c:v>255550</c:v>
                </c:pt>
                <c:pt idx="5112">
                  <c:v>255600</c:v>
                </c:pt>
                <c:pt idx="5113">
                  <c:v>255650</c:v>
                </c:pt>
                <c:pt idx="5114">
                  <c:v>255700</c:v>
                </c:pt>
                <c:pt idx="5115">
                  <c:v>255750</c:v>
                </c:pt>
                <c:pt idx="5116">
                  <c:v>255800</c:v>
                </c:pt>
                <c:pt idx="5117">
                  <c:v>255850</c:v>
                </c:pt>
                <c:pt idx="5118">
                  <c:v>255900</c:v>
                </c:pt>
                <c:pt idx="5119">
                  <c:v>255950</c:v>
                </c:pt>
                <c:pt idx="5120">
                  <c:v>256000</c:v>
                </c:pt>
                <c:pt idx="5121">
                  <c:v>256050</c:v>
                </c:pt>
                <c:pt idx="5122">
                  <c:v>256100</c:v>
                </c:pt>
                <c:pt idx="5123">
                  <c:v>256150</c:v>
                </c:pt>
                <c:pt idx="5124">
                  <c:v>256200</c:v>
                </c:pt>
                <c:pt idx="5125">
                  <c:v>256250</c:v>
                </c:pt>
                <c:pt idx="5126">
                  <c:v>256300</c:v>
                </c:pt>
                <c:pt idx="5127">
                  <c:v>256350</c:v>
                </c:pt>
                <c:pt idx="5128">
                  <c:v>256400</c:v>
                </c:pt>
                <c:pt idx="5129">
                  <c:v>256450</c:v>
                </c:pt>
                <c:pt idx="5130">
                  <c:v>256500</c:v>
                </c:pt>
                <c:pt idx="5131">
                  <c:v>256550</c:v>
                </c:pt>
                <c:pt idx="5132">
                  <c:v>256600</c:v>
                </c:pt>
                <c:pt idx="5133">
                  <c:v>256650</c:v>
                </c:pt>
                <c:pt idx="5134">
                  <c:v>256700</c:v>
                </c:pt>
                <c:pt idx="5135">
                  <c:v>256750</c:v>
                </c:pt>
                <c:pt idx="5136">
                  <c:v>256800</c:v>
                </c:pt>
                <c:pt idx="5137">
                  <c:v>256850</c:v>
                </c:pt>
                <c:pt idx="5138">
                  <c:v>256900</c:v>
                </c:pt>
                <c:pt idx="5139">
                  <c:v>256950</c:v>
                </c:pt>
                <c:pt idx="5140">
                  <c:v>257000</c:v>
                </c:pt>
                <c:pt idx="5141">
                  <c:v>257050</c:v>
                </c:pt>
                <c:pt idx="5142">
                  <c:v>257100</c:v>
                </c:pt>
                <c:pt idx="5143">
                  <c:v>257150</c:v>
                </c:pt>
                <c:pt idx="5144">
                  <c:v>257200</c:v>
                </c:pt>
                <c:pt idx="5145">
                  <c:v>257250</c:v>
                </c:pt>
                <c:pt idx="5146">
                  <c:v>257300</c:v>
                </c:pt>
                <c:pt idx="5147">
                  <c:v>257350</c:v>
                </c:pt>
                <c:pt idx="5148">
                  <c:v>257400</c:v>
                </c:pt>
                <c:pt idx="5149">
                  <c:v>257450</c:v>
                </c:pt>
                <c:pt idx="5150">
                  <c:v>257500</c:v>
                </c:pt>
                <c:pt idx="5151">
                  <c:v>257550</c:v>
                </c:pt>
                <c:pt idx="5152">
                  <c:v>257600</c:v>
                </c:pt>
                <c:pt idx="5153">
                  <c:v>257650</c:v>
                </c:pt>
                <c:pt idx="5154">
                  <c:v>257700</c:v>
                </c:pt>
                <c:pt idx="5155">
                  <c:v>257750</c:v>
                </c:pt>
                <c:pt idx="5156">
                  <c:v>257800</c:v>
                </c:pt>
                <c:pt idx="5157">
                  <c:v>257850</c:v>
                </c:pt>
                <c:pt idx="5158">
                  <c:v>257900</c:v>
                </c:pt>
                <c:pt idx="5159">
                  <c:v>257950</c:v>
                </c:pt>
                <c:pt idx="5160">
                  <c:v>258000</c:v>
                </c:pt>
                <c:pt idx="5161">
                  <c:v>258050</c:v>
                </c:pt>
                <c:pt idx="5162">
                  <c:v>258100</c:v>
                </c:pt>
                <c:pt idx="5163">
                  <c:v>258150</c:v>
                </c:pt>
                <c:pt idx="5164">
                  <c:v>258200</c:v>
                </c:pt>
                <c:pt idx="5165">
                  <c:v>258250</c:v>
                </c:pt>
                <c:pt idx="5166">
                  <c:v>258300</c:v>
                </c:pt>
                <c:pt idx="5167">
                  <c:v>258350</c:v>
                </c:pt>
                <c:pt idx="5168">
                  <c:v>258400</c:v>
                </c:pt>
                <c:pt idx="5169">
                  <c:v>258450</c:v>
                </c:pt>
                <c:pt idx="5170">
                  <c:v>258500</c:v>
                </c:pt>
                <c:pt idx="5171">
                  <c:v>258550</c:v>
                </c:pt>
                <c:pt idx="5172">
                  <c:v>258600</c:v>
                </c:pt>
                <c:pt idx="5173">
                  <c:v>258650</c:v>
                </c:pt>
                <c:pt idx="5174">
                  <c:v>258700</c:v>
                </c:pt>
                <c:pt idx="5175">
                  <c:v>258750</c:v>
                </c:pt>
                <c:pt idx="5176">
                  <c:v>258800</c:v>
                </c:pt>
                <c:pt idx="5177">
                  <c:v>258850</c:v>
                </c:pt>
                <c:pt idx="5178">
                  <c:v>258900</c:v>
                </c:pt>
                <c:pt idx="5179">
                  <c:v>258950</c:v>
                </c:pt>
                <c:pt idx="5180">
                  <c:v>259000</c:v>
                </c:pt>
                <c:pt idx="5181">
                  <c:v>259050</c:v>
                </c:pt>
                <c:pt idx="5182">
                  <c:v>259100</c:v>
                </c:pt>
                <c:pt idx="5183">
                  <c:v>259150</c:v>
                </c:pt>
                <c:pt idx="5184">
                  <c:v>259200</c:v>
                </c:pt>
                <c:pt idx="5185">
                  <c:v>259250</c:v>
                </c:pt>
                <c:pt idx="5186">
                  <c:v>259300</c:v>
                </c:pt>
                <c:pt idx="5187">
                  <c:v>259350</c:v>
                </c:pt>
                <c:pt idx="5188">
                  <c:v>259400</c:v>
                </c:pt>
                <c:pt idx="5189">
                  <c:v>259450</c:v>
                </c:pt>
                <c:pt idx="5190">
                  <c:v>259500</c:v>
                </c:pt>
                <c:pt idx="5191">
                  <c:v>259550</c:v>
                </c:pt>
                <c:pt idx="5192">
                  <c:v>259600</c:v>
                </c:pt>
                <c:pt idx="5193">
                  <c:v>259650</c:v>
                </c:pt>
                <c:pt idx="5194">
                  <c:v>259700</c:v>
                </c:pt>
                <c:pt idx="5195">
                  <c:v>259750</c:v>
                </c:pt>
                <c:pt idx="5196">
                  <c:v>259800</c:v>
                </c:pt>
                <c:pt idx="5197">
                  <c:v>259850</c:v>
                </c:pt>
                <c:pt idx="5198">
                  <c:v>259900</c:v>
                </c:pt>
                <c:pt idx="5199">
                  <c:v>259950</c:v>
                </c:pt>
                <c:pt idx="5200">
                  <c:v>260000</c:v>
                </c:pt>
                <c:pt idx="5201">
                  <c:v>260050</c:v>
                </c:pt>
                <c:pt idx="5202">
                  <c:v>260100</c:v>
                </c:pt>
                <c:pt idx="5203">
                  <c:v>260150</c:v>
                </c:pt>
                <c:pt idx="5204">
                  <c:v>260200</c:v>
                </c:pt>
                <c:pt idx="5205">
                  <c:v>260250</c:v>
                </c:pt>
                <c:pt idx="5206">
                  <c:v>260300</c:v>
                </c:pt>
                <c:pt idx="5207">
                  <c:v>260350</c:v>
                </c:pt>
                <c:pt idx="5208">
                  <c:v>260400</c:v>
                </c:pt>
                <c:pt idx="5209">
                  <c:v>260450</c:v>
                </c:pt>
                <c:pt idx="5210">
                  <c:v>260500</c:v>
                </c:pt>
                <c:pt idx="5211">
                  <c:v>260550</c:v>
                </c:pt>
                <c:pt idx="5212">
                  <c:v>260600</c:v>
                </c:pt>
                <c:pt idx="5213">
                  <c:v>260650</c:v>
                </c:pt>
                <c:pt idx="5214">
                  <c:v>260700</c:v>
                </c:pt>
                <c:pt idx="5215">
                  <c:v>260750</c:v>
                </c:pt>
                <c:pt idx="5216">
                  <c:v>260800</c:v>
                </c:pt>
                <c:pt idx="5217">
                  <c:v>260850</c:v>
                </c:pt>
                <c:pt idx="5218">
                  <c:v>260900</c:v>
                </c:pt>
                <c:pt idx="5219">
                  <c:v>260950</c:v>
                </c:pt>
                <c:pt idx="5220">
                  <c:v>261000</c:v>
                </c:pt>
                <c:pt idx="5221">
                  <c:v>261050</c:v>
                </c:pt>
                <c:pt idx="5222">
                  <c:v>261100</c:v>
                </c:pt>
                <c:pt idx="5223">
                  <c:v>261150</c:v>
                </c:pt>
                <c:pt idx="5224">
                  <c:v>261200</c:v>
                </c:pt>
                <c:pt idx="5225">
                  <c:v>261250</c:v>
                </c:pt>
                <c:pt idx="5226">
                  <c:v>261300</c:v>
                </c:pt>
                <c:pt idx="5227">
                  <c:v>261350</c:v>
                </c:pt>
                <c:pt idx="5228">
                  <c:v>261400</c:v>
                </c:pt>
                <c:pt idx="5229">
                  <c:v>261450</c:v>
                </c:pt>
                <c:pt idx="5230">
                  <c:v>261500</c:v>
                </c:pt>
                <c:pt idx="5231">
                  <c:v>261550</c:v>
                </c:pt>
                <c:pt idx="5232">
                  <c:v>261600</c:v>
                </c:pt>
                <c:pt idx="5233">
                  <c:v>261650</c:v>
                </c:pt>
                <c:pt idx="5234">
                  <c:v>261700</c:v>
                </c:pt>
                <c:pt idx="5235">
                  <c:v>261750</c:v>
                </c:pt>
                <c:pt idx="5236">
                  <c:v>261800</c:v>
                </c:pt>
                <c:pt idx="5237">
                  <c:v>261850</c:v>
                </c:pt>
                <c:pt idx="5238">
                  <c:v>261900</c:v>
                </c:pt>
                <c:pt idx="5239">
                  <c:v>261950</c:v>
                </c:pt>
                <c:pt idx="5240">
                  <c:v>262000</c:v>
                </c:pt>
                <c:pt idx="5241">
                  <c:v>262050</c:v>
                </c:pt>
                <c:pt idx="5242">
                  <c:v>262100</c:v>
                </c:pt>
                <c:pt idx="5243">
                  <c:v>262150</c:v>
                </c:pt>
                <c:pt idx="5244">
                  <c:v>262200</c:v>
                </c:pt>
                <c:pt idx="5245">
                  <c:v>262250</c:v>
                </c:pt>
                <c:pt idx="5246">
                  <c:v>262300</c:v>
                </c:pt>
                <c:pt idx="5247">
                  <c:v>262350</c:v>
                </c:pt>
                <c:pt idx="5248">
                  <c:v>262400</c:v>
                </c:pt>
                <c:pt idx="5249">
                  <c:v>262450</c:v>
                </c:pt>
                <c:pt idx="5250">
                  <c:v>262500</c:v>
                </c:pt>
                <c:pt idx="5251">
                  <c:v>262550</c:v>
                </c:pt>
                <c:pt idx="5252">
                  <c:v>262600</c:v>
                </c:pt>
                <c:pt idx="5253">
                  <c:v>262650</c:v>
                </c:pt>
                <c:pt idx="5254">
                  <c:v>262700</c:v>
                </c:pt>
                <c:pt idx="5255">
                  <c:v>262750</c:v>
                </c:pt>
                <c:pt idx="5256">
                  <c:v>262800</c:v>
                </c:pt>
                <c:pt idx="5257">
                  <c:v>262850</c:v>
                </c:pt>
                <c:pt idx="5258">
                  <c:v>262900</c:v>
                </c:pt>
                <c:pt idx="5259">
                  <c:v>262950</c:v>
                </c:pt>
                <c:pt idx="5260">
                  <c:v>263000</c:v>
                </c:pt>
                <c:pt idx="5261">
                  <c:v>263050</c:v>
                </c:pt>
                <c:pt idx="5262">
                  <c:v>263100</c:v>
                </c:pt>
                <c:pt idx="5263">
                  <c:v>263150</c:v>
                </c:pt>
                <c:pt idx="5264">
                  <c:v>263200</c:v>
                </c:pt>
                <c:pt idx="5265">
                  <c:v>263250</c:v>
                </c:pt>
                <c:pt idx="5266">
                  <c:v>263300</c:v>
                </c:pt>
                <c:pt idx="5267">
                  <c:v>263350</c:v>
                </c:pt>
                <c:pt idx="5268">
                  <c:v>263400</c:v>
                </c:pt>
                <c:pt idx="5269">
                  <c:v>263450</c:v>
                </c:pt>
                <c:pt idx="5270">
                  <c:v>263500</c:v>
                </c:pt>
                <c:pt idx="5271">
                  <c:v>263550</c:v>
                </c:pt>
                <c:pt idx="5272">
                  <c:v>263600</c:v>
                </c:pt>
                <c:pt idx="5273">
                  <c:v>263650</c:v>
                </c:pt>
                <c:pt idx="5274">
                  <c:v>263700</c:v>
                </c:pt>
                <c:pt idx="5275">
                  <c:v>263750</c:v>
                </c:pt>
                <c:pt idx="5276">
                  <c:v>263800</c:v>
                </c:pt>
                <c:pt idx="5277">
                  <c:v>263850</c:v>
                </c:pt>
                <c:pt idx="5278">
                  <c:v>263900</c:v>
                </c:pt>
                <c:pt idx="5279">
                  <c:v>263950</c:v>
                </c:pt>
                <c:pt idx="5280">
                  <c:v>264000</c:v>
                </c:pt>
                <c:pt idx="5281">
                  <c:v>264050</c:v>
                </c:pt>
                <c:pt idx="5282">
                  <c:v>264100</c:v>
                </c:pt>
                <c:pt idx="5283">
                  <c:v>264150</c:v>
                </c:pt>
                <c:pt idx="5284">
                  <c:v>264200</c:v>
                </c:pt>
                <c:pt idx="5285">
                  <c:v>264250</c:v>
                </c:pt>
                <c:pt idx="5286">
                  <c:v>264300</c:v>
                </c:pt>
                <c:pt idx="5287">
                  <c:v>264350</c:v>
                </c:pt>
                <c:pt idx="5288">
                  <c:v>264400</c:v>
                </c:pt>
                <c:pt idx="5289">
                  <c:v>264450</c:v>
                </c:pt>
                <c:pt idx="5290">
                  <c:v>264500</c:v>
                </c:pt>
                <c:pt idx="5291">
                  <c:v>264550</c:v>
                </c:pt>
                <c:pt idx="5292">
                  <c:v>264600</c:v>
                </c:pt>
                <c:pt idx="5293">
                  <c:v>264650</c:v>
                </c:pt>
                <c:pt idx="5294">
                  <c:v>264700</c:v>
                </c:pt>
                <c:pt idx="5295">
                  <c:v>264750</c:v>
                </c:pt>
                <c:pt idx="5296">
                  <c:v>264800</c:v>
                </c:pt>
                <c:pt idx="5297">
                  <c:v>264850</c:v>
                </c:pt>
                <c:pt idx="5298">
                  <c:v>264900</c:v>
                </c:pt>
                <c:pt idx="5299">
                  <c:v>264950</c:v>
                </c:pt>
                <c:pt idx="5300">
                  <c:v>265000</c:v>
                </c:pt>
                <c:pt idx="5301">
                  <c:v>265050</c:v>
                </c:pt>
                <c:pt idx="5302">
                  <c:v>265100</c:v>
                </c:pt>
                <c:pt idx="5303">
                  <c:v>265150</c:v>
                </c:pt>
                <c:pt idx="5304">
                  <c:v>265200</c:v>
                </c:pt>
                <c:pt idx="5305">
                  <c:v>265250</c:v>
                </c:pt>
                <c:pt idx="5306">
                  <c:v>265300</c:v>
                </c:pt>
                <c:pt idx="5307">
                  <c:v>265350</c:v>
                </c:pt>
                <c:pt idx="5308">
                  <c:v>265400</c:v>
                </c:pt>
                <c:pt idx="5309">
                  <c:v>265450</c:v>
                </c:pt>
                <c:pt idx="5310">
                  <c:v>265500</c:v>
                </c:pt>
                <c:pt idx="5311">
                  <c:v>265550</c:v>
                </c:pt>
                <c:pt idx="5312">
                  <c:v>265600</c:v>
                </c:pt>
                <c:pt idx="5313">
                  <c:v>265650</c:v>
                </c:pt>
                <c:pt idx="5314">
                  <c:v>265700</c:v>
                </c:pt>
                <c:pt idx="5315">
                  <c:v>265750</c:v>
                </c:pt>
                <c:pt idx="5316">
                  <c:v>265800</c:v>
                </c:pt>
                <c:pt idx="5317">
                  <c:v>265850</c:v>
                </c:pt>
                <c:pt idx="5318">
                  <c:v>265900</c:v>
                </c:pt>
                <c:pt idx="5319">
                  <c:v>265950</c:v>
                </c:pt>
                <c:pt idx="5320">
                  <c:v>266000</c:v>
                </c:pt>
                <c:pt idx="5321">
                  <c:v>266050</c:v>
                </c:pt>
                <c:pt idx="5322">
                  <c:v>266100</c:v>
                </c:pt>
                <c:pt idx="5323">
                  <c:v>266150</c:v>
                </c:pt>
                <c:pt idx="5324">
                  <c:v>266200</c:v>
                </c:pt>
                <c:pt idx="5325">
                  <c:v>266250</c:v>
                </c:pt>
                <c:pt idx="5326">
                  <c:v>266300</c:v>
                </c:pt>
                <c:pt idx="5327">
                  <c:v>266350</c:v>
                </c:pt>
                <c:pt idx="5328">
                  <c:v>266400</c:v>
                </c:pt>
                <c:pt idx="5329">
                  <c:v>266450</c:v>
                </c:pt>
                <c:pt idx="5330">
                  <c:v>266500</c:v>
                </c:pt>
                <c:pt idx="5331">
                  <c:v>266550</c:v>
                </c:pt>
                <c:pt idx="5332">
                  <c:v>266600</c:v>
                </c:pt>
                <c:pt idx="5333">
                  <c:v>266650</c:v>
                </c:pt>
                <c:pt idx="5334">
                  <c:v>266700</c:v>
                </c:pt>
                <c:pt idx="5335">
                  <c:v>266750</c:v>
                </c:pt>
                <c:pt idx="5336">
                  <c:v>266800</c:v>
                </c:pt>
                <c:pt idx="5337">
                  <c:v>266850</c:v>
                </c:pt>
                <c:pt idx="5338">
                  <c:v>266900</c:v>
                </c:pt>
                <c:pt idx="5339">
                  <c:v>266950</c:v>
                </c:pt>
                <c:pt idx="5340">
                  <c:v>267000</c:v>
                </c:pt>
                <c:pt idx="5341">
                  <c:v>267050</c:v>
                </c:pt>
                <c:pt idx="5342">
                  <c:v>267100</c:v>
                </c:pt>
                <c:pt idx="5343">
                  <c:v>267150</c:v>
                </c:pt>
                <c:pt idx="5344">
                  <c:v>267200</c:v>
                </c:pt>
                <c:pt idx="5345">
                  <c:v>267250</c:v>
                </c:pt>
                <c:pt idx="5346">
                  <c:v>267300</c:v>
                </c:pt>
                <c:pt idx="5347">
                  <c:v>267350</c:v>
                </c:pt>
                <c:pt idx="5348">
                  <c:v>267400</c:v>
                </c:pt>
                <c:pt idx="5349">
                  <c:v>267450</c:v>
                </c:pt>
                <c:pt idx="5350">
                  <c:v>267500</c:v>
                </c:pt>
                <c:pt idx="5351">
                  <c:v>267550</c:v>
                </c:pt>
                <c:pt idx="5352">
                  <c:v>267600</c:v>
                </c:pt>
                <c:pt idx="5353">
                  <c:v>267650</c:v>
                </c:pt>
                <c:pt idx="5354">
                  <c:v>267700</c:v>
                </c:pt>
                <c:pt idx="5355">
                  <c:v>267750</c:v>
                </c:pt>
                <c:pt idx="5356">
                  <c:v>267800</c:v>
                </c:pt>
                <c:pt idx="5357">
                  <c:v>267850</c:v>
                </c:pt>
                <c:pt idx="5358">
                  <c:v>267900</c:v>
                </c:pt>
                <c:pt idx="5359">
                  <c:v>267950</c:v>
                </c:pt>
                <c:pt idx="5360">
                  <c:v>268000</c:v>
                </c:pt>
                <c:pt idx="5361">
                  <c:v>268050</c:v>
                </c:pt>
                <c:pt idx="5362">
                  <c:v>268100</c:v>
                </c:pt>
                <c:pt idx="5363">
                  <c:v>268150</c:v>
                </c:pt>
                <c:pt idx="5364">
                  <c:v>268200</c:v>
                </c:pt>
                <c:pt idx="5365">
                  <c:v>268250</c:v>
                </c:pt>
                <c:pt idx="5366">
                  <c:v>268300</c:v>
                </c:pt>
                <c:pt idx="5367">
                  <c:v>268350</c:v>
                </c:pt>
                <c:pt idx="5368">
                  <c:v>268400</c:v>
                </c:pt>
                <c:pt idx="5369">
                  <c:v>268450</c:v>
                </c:pt>
                <c:pt idx="5370">
                  <c:v>268500</c:v>
                </c:pt>
                <c:pt idx="5371">
                  <c:v>268550</c:v>
                </c:pt>
                <c:pt idx="5372">
                  <c:v>268600</c:v>
                </c:pt>
                <c:pt idx="5373">
                  <c:v>268650</c:v>
                </c:pt>
                <c:pt idx="5374">
                  <c:v>268700</c:v>
                </c:pt>
                <c:pt idx="5375">
                  <c:v>268750</c:v>
                </c:pt>
                <c:pt idx="5376">
                  <c:v>268800</c:v>
                </c:pt>
                <c:pt idx="5377">
                  <c:v>268850</c:v>
                </c:pt>
                <c:pt idx="5378">
                  <c:v>268900</c:v>
                </c:pt>
                <c:pt idx="5379">
                  <c:v>268950</c:v>
                </c:pt>
                <c:pt idx="5380">
                  <c:v>269000</c:v>
                </c:pt>
                <c:pt idx="5381">
                  <c:v>269050</c:v>
                </c:pt>
                <c:pt idx="5382">
                  <c:v>269100</c:v>
                </c:pt>
                <c:pt idx="5383">
                  <c:v>269150</c:v>
                </c:pt>
                <c:pt idx="5384">
                  <c:v>269200</c:v>
                </c:pt>
                <c:pt idx="5385">
                  <c:v>269250</c:v>
                </c:pt>
                <c:pt idx="5386">
                  <c:v>269300</c:v>
                </c:pt>
                <c:pt idx="5387">
                  <c:v>269350</c:v>
                </c:pt>
                <c:pt idx="5388">
                  <c:v>269400</c:v>
                </c:pt>
                <c:pt idx="5389">
                  <c:v>269450</c:v>
                </c:pt>
                <c:pt idx="5390">
                  <c:v>269500</c:v>
                </c:pt>
                <c:pt idx="5391">
                  <c:v>269550</c:v>
                </c:pt>
                <c:pt idx="5392">
                  <c:v>269600</c:v>
                </c:pt>
                <c:pt idx="5393">
                  <c:v>269650</c:v>
                </c:pt>
                <c:pt idx="5394">
                  <c:v>269700</c:v>
                </c:pt>
                <c:pt idx="5395">
                  <c:v>269750</c:v>
                </c:pt>
                <c:pt idx="5396">
                  <c:v>269800</c:v>
                </c:pt>
                <c:pt idx="5397">
                  <c:v>269850</c:v>
                </c:pt>
                <c:pt idx="5398">
                  <c:v>269900</c:v>
                </c:pt>
                <c:pt idx="5399">
                  <c:v>269950</c:v>
                </c:pt>
                <c:pt idx="5400">
                  <c:v>270000</c:v>
                </c:pt>
                <c:pt idx="5401">
                  <c:v>270050</c:v>
                </c:pt>
                <c:pt idx="5402">
                  <c:v>270100</c:v>
                </c:pt>
                <c:pt idx="5403">
                  <c:v>270150</c:v>
                </c:pt>
                <c:pt idx="5404">
                  <c:v>270200</c:v>
                </c:pt>
                <c:pt idx="5405">
                  <c:v>270250</c:v>
                </c:pt>
                <c:pt idx="5406">
                  <c:v>270300</c:v>
                </c:pt>
                <c:pt idx="5407">
                  <c:v>270350</c:v>
                </c:pt>
                <c:pt idx="5408">
                  <c:v>270400</c:v>
                </c:pt>
                <c:pt idx="5409">
                  <c:v>270450</c:v>
                </c:pt>
                <c:pt idx="5410">
                  <c:v>270500</c:v>
                </c:pt>
                <c:pt idx="5411">
                  <c:v>270550</c:v>
                </c:pt>
                <c:pt idx="5412">
                  <c:v>270600</c:v>
                </c:pt>
                <c:pt idx="5413">
                  <c:v>270650</c:v>
                </c:pt>
                <c:pt idx="5414">
                  <c:v>270700</c:v>
                </c:pt>
                <c:pt idx="5415">
                  <c:v>270750</c:v>
                </c:pt>
                <c:pt idx="5416">
                  <c:v>270800</c:v>
                </c:pt>
                <c:pt idx="5417">
                  <c:v>270850</c:v>
                </c:pt>
                <c:pt idx="5418">
                  <c:v>270900</c:v>
                </c:pt>
                <c:pt idx="5419">
                  <c:v>270950</c:v>
                </c:pt>
                <c:pt idx="5420">
                  <c:v>271000</c:v>
                </c:pt>
                <c:pt idx="5421">
                  <c:v>271050</c:v>
                </c:pt>
                <c:pt idx="5422">
                  <c:v>271100</c:v>
                </c:pt>
                <c:pt idx="5423">
                  <c:v>271150</c:v>
                </c:pt>
                <c:pt idx="5424">
                  <c:v>271200</c:v>
                </c:pt>
                <c:pt idx="5425">
                  <c:v>271250</c:v>
                </c:pt>
                <c:pt idx="5426">
                  <c:v>271300</c:v>
                </c:pt>
                <c:pt idx="5427">
                  <c:v>271350</c:v>
                </c:pt>
                <c:pt idx="5428">
                  <c:v>271400</c:v>
                </c:pt>
                <c:pt idx="5429">
                  <c:v>271450</c:v>
                </c:pt>
                <c:pt idx="5430">
                  <c:v>271500</c:v>
                </c:pt>
                <c:pt idx="5431">
                  <c:v>271550</c:v>
                </c:pt>
                <c:pt idx="5432">
                  <c:v>271600</c:v>
                </c:pt>
                <c:pt idx="5433">
                  <c:v>271650</c:v>
                </c:pt>
                <c:pt idx="5434">
                  <c:v>271700</c:v>
                </c:pt>
                <c:pt idx="5435">
                  <c:v>271750</c:v>
                </c:pt>
                <c:pt idx="5436">
                  <c:v>271800</c:v>
                </c:pt>
                <c:pt idx="5437">
                  <c:v>271850</c:v>
                </c:pt>
                <c:pt idx="5438">
                  <c:v>271900</c:v>
                </c:pt>
                <c:pt idx="5439">
                  <c:v>271950</c:v>
                </c:pt>
                <c:pt idx="5440">
                  <c:v>272000</c:v>
                </c:pt>
                <c:pt idx="5441">
                  <c:v>272050</c:v>
                </c:pt>
                <c:pt idx="5442">
                  <c:v>272100</c:v>
                </c:pt>
                <c:pt idx="5443">
                  <c:v>272150</c:v>
                </c:pt>
                <c:pt idx="5444">
                  <c:v>272200</c:v>
                </c:pt>
                <c:pt idx="5445">
                  <c:v>272250</c:v>
                </c:pt>
                <c:pt idx="5446">
                  <c:v>272300</c:v>
                </c:pt>
                <c:pt idx="5447">
                  <c:v>272350</c:v>
                </c:pt>
                <c:pt idx="5448">
                  <c:v>272400</c:v>
                </c:pt>
                <c:pt idx="5449">
                  <c:v>272450</c:v>
                </c:pt>
                <c:pt idx="5450">
                  <c:v>272500</c:v>
                </c:pt>
                <c:pt idx="5451">
                  <c:v>272550</c:v>
                </c:pt>
                <c:pt idx="5452">
                  <c:v>272600</c:v>
                </c:pt>
                <c:pt idx="5453">
                  <c:v>272650</c:v>
                </c:pt>
                <c:pt idx="5454">
                  <c:v>272700</c:v>
                </c:pt>
                <c:pt idx="5455">
                  <c:v>272750</c:v>
                </c:pt>
                <c:pt idx="5456">
                  <c:v>272800</c:v>
                </c:pt>
                <c:pt idx="5457">
                  <c:v>272850</c:v>
                </c:pt>
                <c:pt idx="5458">
                  <c:v>272900</c:v>
                </c:pt>
                <c:pt idx="5459">
                  <c:v>272950</c:v>
                </c:pt>
                <c:pt idx="5460">
                  <c:v>273000</c:v>
                </c:pt>
                <c:pt idx="5461">
                  <c:v>273050</c:v>
                </c:pt>
                <c:pt idx="5462">
                  <c:v>273100</c:v>
                </c:pt>
                <c:pt idx="5463">
                  <c:v>273150</c:v>
                </c:pt>
                <c:pt idx="5464">
                  <c:v>273200</c:v>
                </c:pt>
                <c:pt idx="5465">
                  <c:v>273250</c:v>
                </c:pt>
                <c:pt idx="5466">
                  <c:v>273300</c:v>
                </c:pt>
                <c:pt idx="5467">
                  <c:v>273350</c:v>
                </c:pt>
                <c:pt idx="5468">
                  <c:v>273400</c:v>
                </c:pt>
                <c:pt idx="5469">
                  <c:v>273450</c:v>
                </c:pt>
                <c:pt idx="5470">
                  <c:v>273500</c:v>
                </c:pt>
                <c:pt idx="5471">
                  <c:v>273550</c:v>
                </c:pt>
                <c:pt idx="5472">
                  <c:v>273600</c:v>
                </c:pt>
                <c:pt idx="5473">
                  <c:v>273650</c:v>
                </c:pt>
                <c:pt idx="5474">
                  <c:v>273700</c:v>
                </c:pt>
                <c:pt idx="5475">
                  <c:v>273750</c:v>
                </c:pt>
                <c:pt idx="5476">
                  <c:v>273800</c:v>
                </c:pt>
                <c:pt idx="5477">
                  <c:v>273850</c:v>
                </c:pt>
                <c:pt idx="5478">
                  <c:v>273900</c:v>
                </c:pt>
                <c:pt idx="5479">
                  <c:v>273950</c:v>
                </c:pt>
                <c:pt idx="5480">
                  <c:v>274000</c:v>
                </c:pt>
                <c:pt idx="5481">
                  <c:v>274050</c:v>
                </c:pt>
                <c:pt idx="5482">
                  <c:v>274100</c:v>
                </c:pt>
                <c:pt idx="5483">
                  <c:v>274150</c:v>
                </c:pt>
                <c:pt idx="5484">
                  <c:v>274200</c:v>
                </c:pt>
                <c:pt idx="5485">
                  <c:v>274250</c:v>
                </c:pt>
                <c:pt idx="5486">
                  <c:v>274300</c:v>
                </c:pt>
                <c:pt idx="5487">
                  <c:v>274350</c:v>
                </c:pt>
                <c:pt idx="5488">
                  <c:v>274400</c:v>
                </c:pt>
                <c:pt idx="5489">
                  <c:v>274450</c:v>
                </c:pt>
                <c:pt idx="5490">
                  <c:v>274500</c:v>
                </c:pt>
                <c:pt idx="5491">
                  <c:v>274550</c:v>
                </c:pt>
                <c:pt idx="5492">
                  <c:v>274600</c:v>
                </c:pt>
                <c:pt idx="5493">
                  <c:v>274650</c:v>
                </c:pt>
                <c:pt idx="5494">
                  <c:v>274700</c:v>
                </c:pt>
                <c:pt idx="5495">
                  <c:v>274750</c:v>
                </c:pt>
                <c:pt idx="5496">
                  <c:v>274800</c:v>
                </c:pt>
                <c:pt idx="5497">
                  <c:v>274850</c:v>
                </c:pt>
                <c:pt idx="5498">
                  <c:v>274900</c:v>
                </c:pt>
                <c:pt idx="5499">
                  <c:v>274950</c:v>
                </c:pt>
                <c:pt idx="5500">
                  <c:v>275000</c:v>
                </c:pt>
                <c:pt idx="5501">
                  <c:v>275050</c:v>
                </c:pt>
                <c:pt idx="5502">
                  <c:v>275100</c:v>
                </c:pt>
                <c:pt idx="5503">
                  <c:v>275150</c:v>
                </c:pt>
                <c:pt idx="5504">
                  <c:v>275200</c:v>
                </c:pt>
                <c:pt idx="5505">
                  <c:v>275250</c:v>
                </c:pt>
                <c:pt idx="5506">
                  <c:v>275300</c:v>
                </c:pt>
                <c:pt idx="5507">
                  <c:v>275350</c:v>
                </c:pt>
                <c:pt idx="5508">
                  <c:v>275400</c:v>
                </c:pt>
                <c:pt idx="5509">
                  <c:v>275450</c:v>
                </c:pt>
                <c:pt idx="5510">
                  <c:v>275500</c:v>
                </c:pt>
                <c:pt idx="5511">
                  <c:v>275550</c:v>
                </c:pt>
                <c:pt idx="5512">
                  <c:v>275600</c:v>
                </c:pt>
                <c:pt idx="5513">
                  <c:v>275650</c:v>
                </c:pt>
                <c:pt idx="5514">
                  <c:v>275700</c:v>
                </c:pt>
                <c:pt idx="5515">
                  <c:v>275750</c:v>
                </c:pt>
                <c:pt idx="5516">
                  <c:v>275800</c:v>
                </c:pt>
                <c:pt idx="5517">
                  <c:v>275850</c:v>
                </c:pt>
                <c:pt idx="5518">
                  <c:v>275900</c:v>
                </c:pt>
                <c:pt idx="5519">
                  <c:v>275950</c:v>
                </c:pt>
                <c:pt idx="5520">
                  <c:v>276000</c:v>
                </c:pt>
                <c:pt idx="5521">
                  <c:v>276050</c:v>
                </c:pt>
                <c:pt idx="5522">
                  <c:v>276100</c:v>
                </c:pt>
                <c:pt idx="5523">
                  <c:v>276150</c:v>
                </c:pt>
                <c:pt idx="5524">
                  <c:v>276200</c:v>
                </c:pt>
                <c:pt idx="5525">
                  <c:v>276250</c:v>
                </c:pt>
                <c:pt idx="5526">
                  <c:v>276300</c:v>
                </c:pt>
                <c:pt idx="5527">
                  <c:v>276350</c:v>
                </c:pt>
                <c:pt idx="5528">
                  <c:v>276400</c:v>
                </c:pt>
                <c:pt idx="5529">
                  <c:v>276450</c:v>
                </c:pt>
                <c:pt idx="5530">
                  <c:v>276500</c:v>
                </c:pt>
                <c:pt idx="5531">
                  <c:v>276550</c:v>
                </c:pt>
                <c:pt idx="5532">
                  <c:v>276600</c:v>
                </c:pt>
                <c:pt idx="5533">
                  <c:v>276650</c:v>
                </c:pt>
                <c:pt idx="5534">
                  <c:v>276700</c:v>
                </c:pt>
                <c:pt idx="5535">
                  <c:v>276750</c:v>
                </c:pt>
                <c:pt idx="5536">
                  <c:v>276800</c:v>
                </c:pt>
                <c:pt idx="5537">
                  <c:v>276850</c:v>
                </c:pt>
                <c:pt idx="5538">
                  <c:v>276900</c:v>
                </c:pt>
                <c:pt idx="5539">
                  <c:v>276950</c:v>
                </c:pt>
                <c:pt idx="5540">
                  <c:v>277000</c:v>
                </c:pt>
                <c:pt idx="5541">
                  <c:v>277050</c:v>
                </c:pt>
                <c:pt idx="5542">
                  <c:v>277100</c:v>
                </c:pt>
                <c:pt idx="5543">
                  <c:v>277150</c:v>
                </c:pt>
                <c:pt idx="5544">
                  <c:v>277200</c:v>
                </c:pt>
                <c:pt idx="5545">
                  <c:v>277250</c:v>
                </c:pt>
                <c:pt idx="5546">
                  <c:v>277300</c:v>
                </c:pt>
                <c:pt idx="5547">
                  <c:v>277350</c:v>
                </c:pt>
                <c:pt idx="5548">
                  <c:v>277400</c:v>
                </c:pt>
                <c:pt idx="5549">
                  <c:v>277450</c:v>
                </c:pt>
                <c:pt idx="5550">
                  <c:v>277500</c:v>
                </c:pt>
                <c:pt idx="5551">
                  <c:v>277550</c:v>
                </c:pt>
                <c:pt idx="5552">
                  <c:v>277600</c:v>
                </c:pt>
                <c:pt idx="5553">
                  <c:v>277650</c:v>
                </c:pt>
                <c:pt idx="5554">
                  <c:v>277700</c:v>
                </c:pt>
                <c:pt idx="5555">
                  <c:v>277750</c:v>
                </c:pt>
                <c:pt idx="5556">
                  <c:v>277800</c:v>
                </c:pt>
                <c:pt idx="5557">
                  <c:v>277850</c:v>
                </c:pt>
                <c:pt idx="5558">
                  <c:v>277900</c:v>
                </c:pt>
                <c:pt idx="5559">
                  <c:v>277950</c:v>
                </c:pt>
                <c:pt idx="5560">
                  <c:v>278000</c:v>
                </c:pt>
                <c:pt idx="5561">
                  <c:v>278050</c:v>
                </c:pt>
                <c:pt idx="5562">
                  <c:v>278100</c:v>
                </c:pt>
                <c:pt idx="5563">
                  <c:v>278150</c:v>
                </c:pt>
                <c:pt idx="5564">
                  <c:v>278200</c:v>
                </c:pt>
                <c:pt idx="5565">
                  <c:v>278250</c:v>
                </c:pt>
                <c:pt idx="5566">
                  <c:v>278300</c:v>
                </c:pt>
                <c:pt idx="5567">
                  <c:v>278350</c:v>
                </c:pt>
                <c:pt idx="5568">
                  <c:v>278400</c:v>
                </c:pt>
                <c:pt idx="5569">
                  <c:v>278450</c:v>
                </c:pt>
                <c:pt idx="5570">
                  <c:v>278500</c:v>
                </c:pt>
                <c:pt idx="5571">
                  <c:v>278550</c:v>
                </c:pt>
                <c:pt idx="5572">
                  <c:v>278600</c:v>
                </c:pt>
                <c:pt idx="5573">
                  <c:v>278650</c:v>
                </c:pt>
                <c:pt idx="5574">
                  <c:v>278700</c:v>
                </c:pt>
                <c:pt idx="5575">
                  <c:v>278750</c:v>
                </c:pt>
                <c:pt idx="5576">
                  <c:v>278800</c:v>
                </c:pt>
                <c:pt idx="5577">
                  <c:v>278850</c:v>
                </c:pt>
                <c:pt idx="5578">
                  <c:v>278900</c:v>
                </c:pt>
                <c:pt idx="5579">
                  <c:v>278950</c:v>
                </c:pt>
                <c:pt idx="5580">
                  <c:v>279000</c:v>
                </c:pt>
                <c:pt idx="5581">
                  <c:v>279050</c:v>
                </c:pt>
                <c:pt idx="5582">
                  <c:v>279100</c:v>
                </c:pt>
                <c:pt idx="5583">
                  <c:v>279150</c:v>
                </c:pt>
                <c:pt idx="5584">
                  <c:v>279200</c:v>
                </c:pt>
                <c:pt idx="5585">
                  <c:v>279250</c:v>
                </c:pt>
                <c:pt idx="5586">
                  <c:v>279300</c:v>
                </c:pt>
                <c:pt idx="5587">
                  <c:v>279350</c:v>
                </c:pt>
                <c:pt idx="5588">
                  <c:v>279400</c:v>
                </c:pt>
                <c:pt idx="5589">
                  <c:v>279450</c:v>
                </c:pt>
                <c:pt idx="5590">
                  <c:v>279500</c:v>
                </c:pt>
                <c:pt idx="5591">
                  <c:v>279550</c:v>
                </c:pt>
                <c:pt idx="5592">
                  <c:v>279600</c:v>
                </c:pt>
                <c:pt idx="5593">
                  <c:v>279650</c:v>
                </c:pt>
                <c:pt idx="5594">
                  <c:v>279700</c:v>
                </c:pt>
                <c:pt idx="5595">
                  <c:v>279750</c:v>
                </c:pt>
                <c:pt idx="5596">
                  <c:v>279800</c:v>
                </c:pt>
                <c:pt idx="5597">
                  <c:v>279850</c:v>
                </c:pt>
                <c:pt idx="5598">
                  <c:v>279900</c:v>
                </c:pt>
                <c:pt idx="5599">
                  <c:v>279950</c:v>
                </c:pt>
                <c:pt idx="5600">
                  <c:v>280000</c:v>
                </c:pt>
                <c:pt idx="5601">
                  <c:v>280050</c:v>
                </c:pt>
                <c:pt idx="5602">
                  <c:v>280100</c:v>
                </c:pt>
                <c:pt idx="5603">
                  <c:v>280150</c:v>
                </c:pt>
                <c:pt idx="5604">
                  <c:v>280200</c:v>
                </c:pt>
                <c:pt idx="5605">
                  <c:v>280250</c:v>
                </c:pt>
                <c:pt idx="5606">
                  <c:v>280300</c:v>
                </c:pt>
                <c:pt idx="5607">
                  <c:v>280350</c:v>
                </c:pt>
                <c:pt idx="5608">
                  <c:v>280400</c:v>
                </c:pt>
                <c:pt idx="5609">
                  <c:v>280450</c:v>
                </c:pt>
                <c:pt idx="5610">
                  <c:v>280500</c:v>
                </c:pt>
                <c:pt idx="5611">
                  <c:v>280550</c:v>
                </c:pt>
                <c:pt idx="5612">
                  <c:v>280600</c:v>
                </c:pt>
                <c:pt idx="5613">
                  <c:v>280650</c:v>
                </c:pt>
                <c:pt idx="5614">
                  <c:v>280700</c:v>
                </c:pt>
                <c:pt idx="5615">
                  <c:v>280750</c:v>
                </c:pt>
                <c:pt idx="5616">
                  <c:v>280800</c:v>
                </c:pt>
                <c:pt idx="5617">
                  <c:v>280850</c:v>
                </c:pt>
                <c:pt idx="5618">
                  <c:v>280900</c:v>
                </c:pt>
                <c:pt idx="5619">
                  <c:v>280950</c:v>
                </c:pt>
                <c:pt idx="5620">
                  <c:v>281000</c:v>
                </c:pt>
                <c:pt idx="5621">
                  <c:v>281050</c:v>
                </c:pt>
                <c:pt idx="5622">
                  <c:v>281100</c:v>
                </c:pt>
                <c:pt idx="5623">
                  <c:v>281150</c:v>
                </c:pt>
                <c:pt idx="5624">
                  <c:v>281200</c:v>
                </c:pt>
                <c:pt idx="5625">
                  <c:v>281250</c:v>
                </c:pt>
                <c:pt idx="5626">
                  <c:v>281300</c:v>
                </c:pt>
                <c:pt idx="5627">
                  <c:v>281350</c:v>
                </c:pt>
                <c:pt idx="5628">
                  <c:v>281400</c:v>
                </c:pt>
                <c:pt idx="5629">
                  <c:v>281450</c:v>
                </c:pt>
                <c:pt idx="5630">
                  <c:v>281500</c:v>
                </c:pt>
                <c:pt idx="5631">
                  <c:v>281550</c:v>
                </c:pt>
                <c:pt idx="5632">
                  <c:v>281600</c:v>
                </c:pt>
                <c:pt idx="5633">
                  <c:v>281650</c:v>
                </c:pt>
                <c:pt idx="5634">
                  <c:v>281700</c:v>
                </c:pt>
                <c:pt idx="5635">
                  <c:v>281750</c:v>
                </c:pt>
                <c:pt idx="5636">
                  <c:v>281800</c:v>
                </c:pt>
                <c:pt idx="5637">
                  <c:v>281850</c:v>
                </c:pt>
                <c:pt idx="5638">
                  <c:v>281900</c:v>
                </c:pt>
                <c:pt idx="5639">
                  <c:v>281950</c:v>
                </c:pt>
                <c:pt idx="5640">
                  <c:v>282000</c:v>
                </c:pt>
                <c:pt idx="5641">
                  <c:v>282050</c:v>
                </c:pt>
                <c:pt idx="5642">
                  <c:v>282100</c:v>
                </c:pt>
                <c:pt idx="5643">
                  <c:v>282150</c:v>
                </c:pt>
                <c:pt idx="5644">
                  <c:v>282200</c:v>
                </c:pt>
                <c:pt idx="5645">
                  <c:v>282250</c:v>
                </c:pt>
                <c:pt idx="5646">
                  <c:v>282300</c:v>
                </c:pt>
                <c:pt idx="5647">
                  <c:v>282350</c:v>
                </c:pt>
                <c:pt idx="5648">
                  <c:v>282400</c:v>
                </c:pt>
                <c:pt idx="5649">
                  <c:v>282450</c:v>
                </c:pt>
                <c:pt idx="5650">
                  <c:v>282500</c:v>
                </c:pt>
                <c:pt idx="5651">
                  <c:v>282550</c:v>
                </c:pt>
                <c:pt idx="5652">
                  <c:v>282600</c:v>
                </c:pt>
                <c:pt idx="5653">
                  <c:v>282650</c:v>
                </c:pt>
                <c:pt idx="5654">
                  <c:v>282700</c:v>
                </c:pt>
                <c:pt idx="5655">
                  <c:v>282750</c:v>
                </c:pt>
                <c:pt idx="5656">
                  <c:v>282800</c:v>
                </c:pt>
                <c:pt idx="5657">
                  <c:v>282850</c:v>
                </c:pt>
                <c:pt idx="5658">
                  <c:v>282900</c:v>
                </c:pt>
                <c:pt idx="5659">
                  <c:v>282950</c:v>
                </c:pt>
                <c:pt idx="5660">
                  <c:v>283000</c:v>
                </c:pt>
                <c:pt idx="5661">
                  <c:v>283050</c:v>
                </c:pt>
                <c:pt idx="5662">
                  <c:v>283100</c:v>
                </c:pt>
                <c:pt idx="5663">
                  <c:v>283150</c:v>
                </c:pt>
                <c:pt idx="5664">
                  <c:v>283200</c:v>
                </c:pt>
                <c:pt idx="5665">
                  <c:v>283250</c:v>
                </c:pt>
                <c:pt idx="5666">
                  <c:v>283300</c:v>
                </c:pt>
                <c:pt idx="5667">
                  <c:v>283350</c:v>
                </c:pt>
                <c:pt idx="5668">
                  <c:v>283400</c:v>
                </c:pt>
                <c:pt idx="5669">
                  <c:v>283450</c:v>
                </c:pt>
                <c:pt idx="5670">
                  <c:v>283500</c:v>
                </c:pt>
                <c:pt idx="5671">
                  <c:v>283550</c:v>
                </c:pt>
                <c:pt idx="5672">
                  <c:v>283600</c:v>
                </c:pt>
                <c:pt idx="5673">
                  <c:v>283650</c:v>
                </c:pt>
                <c:pt idx="5674">
                  <c:v>283700</c:v>
                </c:pt>
                <c:pt idx="5675">
                  <c:v>283750</c:v>
                </c:pt>
                <c:pt idx="5676">
                  <c:v>283800</c:v>
                </c:pt>
                <c:pt idx="5677">
                  <c:v>283850</c:v>
                </c:pt>
                <c:pt idx="5678">
                  <c:v>283900</c:v>
                </c:pt>
                <c:pt idx="5679">
                  <c:v>283950</c:v>
                </c:pt>
                <c:pt idx="5680">
                  <c:v>284000</c:v>
                </c:pt>
                <c:pt idx="5681">
                  <c:v>284050</c:v>
                </c:pt>
                <c:pt idx="5682">
                  <c:v>284100</c:v>
                </c:pt>
                <c:pt idx="5683">
                  <c:v>284150</c:v>
                </c:pt>
                <c:pt idx="5684">
                  <c:v>284200</c:v>
                </c:pt>
                <c:pt idx="5685">
                  <c:v>284250</c:v>
                </c:pt>
                <c:pt idx="5686">
                  <c:v>284300</c:v>
                </c:pt>
                <c:pt idx="5687">
                  <c:v>284350</c:v>
                </c:pt>
                <c:pt idx="5688">
                  <c:v>284400</c:v>
                </c:pt>
                <c:pt idx="5689">
                  <c:v>284450</c:v>
                </c:pt>
                <c:pt idx="5690">
                  <c:v>284500</c:v>
                </c:pt>
                <c:pt idx="5691">
                  <c:v>284550</c:v>
                </c:pt>
                <c:pt idx="5692">
                  <c:v>284600</c:v>
                </c:pt>
                <c:pt idx="5693">
                  <c:v>284650</c:v>
                </c:pt>
                <c:pt idx="5694">
                  <c:v>284700</c:v>
                </c:pt>
                <c:pt idx="5695">
                  <c:v>284750</c:v>
                </c:pt>
                <c:pt idx="5696">
                  <c:v>284800</c:v>
                </c:pt>
                <c:pt idx="5697">
                  <c:v>284850</c:v>
                </c:pt>
                <c:pt idx="5698">
                  <c:v>284900</c:v>
                </c:pt>
                <c:pt idx="5699">
                  <c:v>284950</c:v>
                </c:pt>
                <c:pt idx="5700">
                  <c:v>285000</c:v>
                </c:pt>
                <c:pt idx="5701">
                  <c:v>285050</c:v>
                </c:pt>
                <c:pt idx="5702">
                  <c:v>285100</c:v>
                </c:pt>
                <c:pt idx="5703">
                  <c:v>285150</c:v>
                </c:pt>
                <c:pt idx="5704">
                  <c:v>285200</c:v>
                </c:pt>
                <c:pt idx="5705">
                  <c:v>285250</c:v>
                </c:pt>
                <c:pt idx="5706">
                  <c:v>285300</c:v>
                </c:pt>
                <c:pt idx="5707">
                  <c:v>285350</c:v>
                </c:pt>
                <c:pt idx="5708">
                  <c:v>285400</c:v>
                </c:pt>
                <c:pt idx="5709">
                  <c:v>285450</c:v>
                </c:pt>
                <c:pt idx="5710">
                  <c:v>285500</c:v>
                </c:pt>
                <c:pt idx="5711">
                  <c:v>285550</c:v>
                </c:pt>
                <c:pt idx="5712">
                  <c:v>285600</c:v>
                </c:pt>
                <c:pt idx="5713">
                  <c:v>285650</c:v>
                </c:pt>
                <c:pt idx="5714">
                  <c:v>285700</c:v>
                </c:pt>
                <c:pt idx="5715">
                  <c:v>285750</c:v>
                </c:pt>
                <c:pt idx="5716">
                  <c:v>285800</c:v>
                </c:pt>
                <c:pt idx="5717">
                  <c:v>285850</c:v>
                </c:pt>
                <c:pt idx="5718">
                  <c:v>285900</c:v>
                </c:pt>
                <c:pt idx="5719">
                  <c:v>285950</c:v>
                </c:pt>
                <c:pt idx="5720">
                  <c:v>286000</c:v>
                </c:pt>
                <c:pt idx="5721">
                  <c:v>286050</c:v>
                </c:pt>
                <c:pt idx="5722">
                  <c:v>286100</c:v>
                </c:pt>
                <c:pt idx="5723">
                  <c:v>286150</c:v>
                </c:pt>
                <c:pt idx="5724">
                  <c:v>286200</c:v>
                </c:pt>
                <c:pt idx="5725">
                  <c:v>286250</c:v>
                </c:pt>
                <c:pt idx="5726">
                  <c:v>286300</c:v>
                </c:pt>
                <c:pt idx="5727">
                  <c:v>286350</c:v>
                </c:pt>
                <c:pt idx="5728">
                  <c:v>286400</c:v>
                </c:pt>
                <c:pt idx="5729">
                  <c:v>286450</c:v>
                </c:pt>
                <c:pt idx="5730">
                  <c:v>286500</c:v>
                </c:pt>
                <c:pt idx="5731">
                  <c:v>286550</c:v>
                </c:pt>
                <c:pt idx="5732">
                  <c:v>286600</c:v>
                </c:pt>
                <c:pt idx="5733">
                  <c:v>286650</c:v>
                </c:pt>
                <c:pt idx="5734">
                  <c:v>286700</c:v>
                </c:pt>
                <c:pt idx="5735">
                  <c:v>286750</c:v>
                </c:pt>
                <c:pt idx="5736">
                  <c:v>286800</c:v>
                </c:pt>
                <c:pt idx="5737">
                  <c:v>286850</c:v>
                </c:pt>
                <c:pt idx="5738">
                  <c:v>286900</c:v>
                </c:pt>
                <c:pt idx="5739">
                  <c:v>286950</c:v>
                </c:pt>
                <c:pt idx="5740">
                  <c:v>287000</c:v>
                </c:pt>
                <c:pt idx="5741">
                  <c:v>287050</c:v>
                </c:pt>
                <c:pt idx="5742">
                  <c:v>287100</c:v>
                </c:pt>
                <c:pt idx="5743">
                  <c:v>287150</c:v>
                </c:pt>
                <c:pt idx="5744">
                  <c:v>287200</c:v>
                </c:pt>
                <c:pt idx="5745">
                  <c:v>287250</c:v>
                </c:pt>
                <c:pt idx="5746">
                  <c:v>287300</c:v>
                </c:pt>
                <c:pt idx="5747">
                  <c:v>287350</c:v>
                </c:pt>
                <c:pt idx="5748">
                  <c:v>287400</c:v>
                </c:pt>
                <c:pt idx="5749">
                  <c:v>287450</c:v>
                </c:pt>
                <c:pt idx="5750">
                  <c:v>287500</c:v>
                </c:pt>
                <c:pt idx="5751">
                  <c:v>287550</c:v>
                </c:pt>
                <c:pt idx="5752">
                  <c:v>287600</c:v>
                </c:pt>
                <c:pt idx="5753">
                  <c:v>287650</c:v>
                </c:pt>
                <c:pt idx="5754">
                  <c:v>287700</c:v>
                </c:pt>
                <c:pt idx="5755">
                  <c:v>287750</c:v>
                </c:pt>
                <c:pt idx="5756">
                  <c:v>287800</c:v>
                </c:pt>
                <c:pt idx="5757">
                  <c:v>287850</c:v>
                </c:pt>
                <c:pt idx="5758">
                  <c:v>287900</c:v>
                </c:pt>
                <c:pt idx="5759">
                  <c:v>287950</c:v>
                </c:pt>
                <c:pt idx="5760">
                  <c:v>288000</c:v>
                </c:pt>
                <c:pt idx="5761">
                  <c:v>288050</c:v>
                </c:pt>
                <c:pt idx="5762">
                  <c:v>288100</c:v>
                </c:pt>
                <c:pt idx="5763">
                  <c:v>288150</c:v>
                </c:pt>
                <c:pt idx="5764">
                  <c:v>288200</c:v>
                </c:pt>
                <c:pt idx="5765">
                  <c:v>288250</c:v>
                </c:pt>
                <c:pt idx="5766">
                  <c:v>288300</c:v>
                </c:pt>
                <c:pt idx="5767">
                  <c:v>288350</c:v>
                </c:pt>
                <c:pt idx="5768">
                  <c:v>288400</c:v>
                </c:pt>
                <c:pt idx="5769">
                  <c:v>288450</c:v>
                </c:pt>
                <c:pt idx="5770">
                  <c:v>288500</c:v>
                </c:pt>
                <c:pt idx="5771">
                  <c:v>288550</c:v>
                </c:pt>
                <c:pt idx="5772">
                  <c:v>288600</c:v>
                </c:pt>
                <c:pt idx="5773">
                  <c:v>288650</c:v>
                </c:pt>
                <c:pt idx="5774">
                  <c:v>288700</c:v>
                </c:pt>
                <c:pt idx="5775">
                  <c:v>288750</c:v>
                </c:pt>
                <c:pt idx="5776">
                  <c:v>288800</c:v>
                </c:pt>
                <c:pt idx="5777">
                  <c:v>288850</c:v>
                </c:pt>
                <c:pt idx="5778">
                  <c:v>288900</c:v>
                </c:pt>
                <c:pt idx="5779">
                  <c:v>288950</c:v>
                </c:pt>
                <c:pt idx="5780">
                  <c:v>289000</c:v>
                </c:pt>
                <c:pt idx="5781">
                  <c:v>289050</c:v>
                </c:pt>
                <c:pt idx="5782">
                  <c:v>289100</c:v>
                </c:pt>
                <c:pt idx="5783">
                  <c:v>289150</c:v>
                </c:pt>
                <c:pt idx="5784">
                  <c:v>289200</c:v>
                </c:pt>
                <c:pt idx="5785">
                  <c:v>289250</c:v>
                </c:pt>
                <c:pt idx="5786">
                  <c:v>289300</c:v>
                </c:pt>
                <c:pt idx="5787">
                  <c:v>289350</c:v>
                </c:pt>
                <c:pt idx="5788">
                  <c:v>289400</c:v>
                </c:pt>
                <c:pt idx="5789">
                  <c:v>289450</c:v>
                </c:pt>
                <c:pt idx="5790">
                  <c:v>289500</c:v>
                </c:pt>
                <c:pt idx="5791">
                  <c:v>289550</c:v>
                </c:pt>
                <c:pt idx="5792">
                  <c:v>289600</c:v>
                </c:pt>
                <c:pt idx="5793">
                  <c:v>289650</c:v>
                </c:pt>
                <c:pt idx="5794">
                  <c:v>289700</c:v>
                </c:pt>
                <c:pt idx="5795">
                  <c:v>289750</c:v>
                </c:pt>
                <c:pt idx="5796">
                  <c:v>289800</c:v>
                </c:pt>
                <c:pt idx="5797">
                  <c:v>289850</c:v>
                </c:pt>
                <c:pt idx="5798">
                  <c:v>289900</c:v>
                </c:pt>
                <c:pt idx="5799">
                  <c:v>289950</c:v>
                </c:pt>
                <c:pt idx="5800">
                  <c:v>290000</c:v>
                </c:pt>
                <c:pt idx="5801">
                  <c:v>290050</c:v>
                </c:pt>
                <c:pt idx="5802">
                  <c:v>290100</c:v>
                </c:pt>
                <c:pt idx="5803">
                  <c:v>290150</c:v>
                </c:pt>
                <c:pt idx="5804">
                  <c:v>290200</c:v>
                </c:pt>
                <c:pt idx="5805">
                  <c:v>290250</c:v>
                </c:pt>
                <c:pt idx="5806">
                  <c:v>290300</c:v>
                </c:pt>
                <c:pt idx="5807">
                  <c:v>290350</c:v>
                </c:pt>
                <c:pt idx="5808">
                  <c:v>290400</c:v>
                </c:pt>
                <c:pt idx="5809">
                  <c:v>290450</c:v>
                </c:pt>
                <c:pt idx="5810">
                  <c:v>290500</c:v>
                </c:pt>
                <c:pt idx="5811">
                  <c:v>290550</c:v>
                </c:pt>
                <c:pt idx="5812">
                  <c:v>290600</c:v>
                </c:pt>
                <c:pt idx="5813">
                  <c:v>290650</c:v>
                </c:pt>
                <c:pt idx="5814">
                  <c:v>290700</c:v>
                </c:pt>
                <c:pt idx="5815">
                  <c:v>290750</c:v>
                </c:pt>
                <c:pt idx="5816">
                  <c:v>290800</c:v>
                </c:pt>
                <c:pt idx="5817">
                  <c:v>290850</c:v>
                </c:pt>
                <c:pt idx="5818">
                  <c:v>290900</c:v>
                </c:pt>
                <c:pt idx="5819">
                  <c:v>290950</c:v>
                </c:pt>
                <c:pt idx="5820">
                  <c:v>291000</c:v>
                </c:pt>
                <c:pt idx="5821">
                  <c:v>291050</c:v>
                </c:pt>
                <c:pt idx="5822">
                  <c:v>291100</c:v>
                </c:pt>
                <c:pt idx="5823">
                  <c:v>291150</c:v>
                </c:pt>
                <c:pt idx="5824">
                  <c:v>291200</c:v>
                </c:pt>
                <c:pt idx="5825">
                  <c:v>291250</c:v>
                </c:pt>
                <c:pt idx="5826">
                  <c:v>291300</c:v>
                </c:pt>
                <c:pt idx="5827">
                  <c:v>291350</c:v>
                </c:pt>
                <c:pt idx="5828">
                  <c:v>291400</c:v>
                </c:pt>
                <c:pt idx="5829">
                  <c:v>291450</c:v>
                </c:pt>
                <c:pt idx="5830">
                  <c:v>291500</c:v>
                </c:pt>
                <c:pt idx="5831">
                  <c:v>291550</c:v>
                </c:pt>
                <c:pt idx="5832">
                  <c:v>291600</c:v>
                </c:pt>
                <c:pt idx="5833">
                  <c:v>291650</c:v>
                </c:pt>
                <c:pt idx="5834">
                  <c:v>291700</c:v>
                </c:pt>
                <c:pt idx="5835">
                  <c:v>291750</c:v>
                </c:pt>
                <c:pt idx="5836">
                  <c:v>291800</c:v>
                </c:pt>
                <c:pt idx="5837">
                  <c:v>291850</c:v>
                </c:pt>
                <c:pt idx="5838">
                  <c:v>291900</c:v>
                </c:pt>
                <c:pt idx="5839">
                  <c:v>291950</c:v>
                </c:pt>
                <c:pt idx="5840">
                  <c:v>292000</c:v>
                </c:pt>
                <c:pt idx="5841">
                  <c:v>292050</c:v>
                </c:pt>
                <c:pt idx="5842">
                  <c:v>292100</c:v>
                </c:pt>
                <c:pt idx="5843">
                  <c:v>292150</c:v>
                </c:pt>
                <c:pt idx="5844">
                  <c:v>292200</c:v>
                </c:pt>
                <c:pt idx="5845">
                  <c:v>292250</c:v>
                </c:pt>
                <c:pt idx="5846">
                  <c:v>292300</c:v>
                </c:pt>
                <c:pt idx="5847">
                  <c:v>292350</c:v>
                </c:pt>
                <c:pt idx="5848">
                  <c:v>292400</c:v>
                </c:pt>
                <c:pt idx="5849">
                  <c:v>292450</c:v>
                </c:pt>
                <c:pt idx="5850">
                  <c:v>292500</c:v>
                </c:pt>
                <c:pt idx="5851">
                  <c:v>292550</c:v>
                </c:pt>
                <c:pt idx="5852">
                  <c:v>292600</c:v>
                </c:pt>
                <c:pt idx="5853">
                  <c:v>292650</c:v>
                </c:pt>
                <c:pt idx="5854">
                  <c:v>292700</c:v>
                </c:pt>
                <c:pt idx="5855">
                  <c:v>292750</c:v>
                </c:pt>
                <c:pt idx="5856">
                  <c:v>292800</c:v>
                </c:pt>
                <c:pt idx="5857">
                  <c:v>292850</c:v>
                </c:pt>
                <c:pt idx="5858">
                  <c:v>292900</c:v>
                </c:pt>
                <c:pt idx="5859">
                  <c:v>292950</c:v>
                </c:pt>
                <c:pt idx="5860">
                  <c:v>293000</c:v>
                </c:pt>
                <c:pt idx="5861">
                  <c:v>293050</c:v>
                </c:pt>
                <c:pt idx="5862">
                  <c:v>293100</c:v>
                </c:pt>
                <c:pt idx="5863">
                  <c:v>293150</c:v>
                </c:pt>
                <c:pt idx="5864">
                  <c:v>293200</c:v>
                </c:pt>
                <c:pt idx="5865">
                  <c:v>293250</c:v>
                </c:pt>
                <c:pt idx="5866">
                  <c:v>293300</c:v>
                </c:pt>
                <c:pt idx="5867">
                  <c:v>293350</c:v>
                </c:pt>
                <c:pt idx="5868">
                  <c:v>293400</c:v>
                </c:pt>
                <c:pt idx="5869">
                  <c:v>293450</c:v>
                </c:pt>
                <c:pt idx="5870">
                  <c:v>293500</c:v>
                </c:pt>
                <c:pt idx="5871">
                  <c:v>293550</c:v>
                </c:pt>
                <c:pt idx="5872">
                  <c:v>293600</c:v>
                </c:pt>
                <c:pt idx="5873">
                  <c:v>293650</c:v>
                </c:pt>
                <c:pt idx="5874">
                  <c:v>293700</c:v>
                </c:pt>
                <c:pt idx="5875">
                  <c:v>293750</c:v>
                </c:pt>
                <c:pt idx="5876">
                  <c:v>293800</c:v>
                </c:pt>
                <c:pt idx="5877">
                  <c:v>293850</c:v>
                </c:pt>
                <c:pt idx="5878">
                  <c:v>293900</c:v>
                </c:pt>
                <c:pt idx="5879">
                  <c:v>293950</c:v>
                </c:pt>
                <c:pt idx="5880">
                  <c:v>294000</c:v>
                </c:pt>
                <c:pt idx="5881">
                  <c:v>294050</c:v>
                </c:pt>
                <c:pt idx="5882">
                  <c:v>294100</c:v>
                </c:pt>
                <c:pt idx="5883">
                  <c:v>294150</c:v>
                </c:pt>
                <c:pt idx="5884">
                  <c:v>294200</c:v>
                </c:pt>
                <c:pt idx="5885">
                  <c:v>294250</c:v>
                </c:pt>
                <c:pt idx="5886">
                  <c:v>294300</c:v>
                </c:pt>
                <c:pt idx="5887">
                  <c:v>294350</c:v>
                </c:pt>
                <c:pt idx="5888">
                  <c:v>294400</c:v>
                </c:pt>
                <c:pt idx="5889">
                  <c:v>294450</c:v>
                </c:pt>
                <c:pt idx="5890">
                  <c:v>294500</c:v>
                </c:pt>
                <c:pt idx="5891">
                  <c:v>294550</c:v>
                </c:pt>
                <c:pt idx="5892">
                  <c:v>294600</c:v>
                </c:pt>
                <c:pt idx="5893">
                  <c:v>294650</c:v>
                </c:pt>
                <c:pt idx="5894">
                  <c:v>294700</c:v>
                </c:pt>
                <c:pt idx="5895">
                  <c:v>294750</c:v>
                </c:pt>
                <c:pt idx="5896">
                  <c:v>294800</c:v>
                </c:pt>
                <c:pt idx="5897">
                  <c:v>294850</c:v>
                </c:pt>
                <c:pt idx="5898">
                  <c:v>294900</c:v>
                </c:pt>
                <c:pt idx="5899">
                  <c:v>294950</c:v>
                </c:pt>
                <c:pt idx="5900">
                  <c:v>295000</c:v>
                </c:pt>
                <c:pt idx="5901">
                  <c:v>295050</c:v>
                </c:pt>
                <c:pt idx="5902">
                  <c:v>295100</c:v>
                </c:pt>
                <c:pt idx="5903">
                  <c:v>295150</c:v>
                </c:pt>
                <c:pt idx="5904">
                  <c:v>295200</c:v>
                </c:pt>
                <c:pt idx="5905">
                  <c:v>295250</c:v>
                </c:pt>
                <c:pt idx="5906">
                  <c:v>295300</c:v>
                </c:pt>
                <c:pt idx="5907">
                  <c:v>295350</c:v>
                </c:pt>
                <c:pt idx="5908">
                  <c:v>295400</c:v>
                </c:pt>
                <c:pt idx="5909">
                  <c:v>295450</c:v>
                </c:pt>
                <c:pt idx="5910">
                  <c:v>295500</c:v>
                </c:pt>
                <c:pt idx="5911">
                  <c:v>295550</c:v>
                </c:pt>
                <c:pt idx="5912">
                  <c:v>295600</c:v>
                </c:pt>
                <c:pt idx="5913">
                  <c:v>295650</c:v>
                </c:pt>
                <c:pt idx="5914">
                  <c:v>295700</c:v>
                </c:pt>
                <c:pt idx="5915">
                  <c:v>295750</c:v>
                </c:pt>
                <c:pt idx="5916">
                  <c:v>295800</c:v>
                </c:pt>
                <c:pt idx="5917">
                  <c:v>295850</c:v>
                </c:pt>
                <c:pt idx="5918">
                  <c:v>295900</c:v>
                </c:pt>
                <c:pt idx="5919">
                  <c:v>295950</c:v>
                </c:pt>
                <c:pt idx="5920">
                  <c:v>296000</c:v>
                </c:pt>
                <c:pt idx="5921">
                  <c:v>296050</c:v>
                </c:pt>
                <c:pt idx="5922">
                  <c:v>296100</c:v>
                </c:pt>
                <c:pt idx="5923">
                  <c:v>296150</c:v>
                </c:pt>
                <c:pt idx="5924">
                  <c:v>296200</c:v>
                </c:pt>
                <c:pt idx="5925">
                  <c:v>296250</c:v>
                </c:pt>
                <c:pt idx="5926">
                  <c:v>296300</c:v>
                </c:pt>
                <c:pt idx="5927">
                  <c:v>296350</c:v>
                </c:pt>
                <c:pt idx="5928">
                  <c:v>296400</c:v>
                </c:pt>
                <c:pt idx="5929">
                  <c:v>296450</c:v>
                </c:pt>
                <c:pt idx="5930">
                  <c:v>296500</c:v>
                </c:pt>
                <c:pt idx="5931">
                  <c:v>296550</c:v>
                </c:pt>
                <c:pt idx="5932">
                  <c:v>296600</c:v>
                </c:pt>
                <c:pt idx="5933">
                  <c:v>296650</c:v>
                </c:pt>
                <c:pt idx="5934">
                  <c:v>296700</c:v>
                </c:pt>
                <c:pt idx="5935">
                  <c:v>296750</c:v>
                </c:pt>
                <c:pt idx="5936">
                  <c:v>296800</c:v>
                </c:pt>
                <c:pt idx="5937">
                  <c:v>296850</c:v>
                </c:pt>
                <c:pt idx="5938">
                  <c:v>296900</c:v>
                </c:pt>
                <c:pt idx="5939">
                  <c:v>296950</c:v>
                </c:pt>
                <c:pt idx="5940">
                  <c:v>297000</c:v>
                </c:pt>
                <c:pt idx="5941">
                  <c:v>297050</c:v>
                </c:pt>
                <c:pt idx="5942">
                  <c:v>297100</c:v>
                </c:pt>
                <c:pt idx="5943">
                  <c:v>297150</c:v>
                </c:pt>
                <c:pt idx="5944">
                  <c:v>297200</c:v>
                </c:pt>
                <c:pt idx="5945">
                  <c:v>297250</c:v>
                </c:pt>
                <c:pt idx="5946">
                  <c:v>297300</c:v>
                </c:pt>
                <c:pt idx="5947">
                  <c:v>297350</c:v>
                </c:pt>
                <c:pt idx="5948">
                  <c:v>297400</c:v>
                </c:pt>
                <c:pt idx="5949">
                  <c:v>297450</c:v>
                </c:pt>
                <c:pt idx="5950">
                  <c:v>297500</c:v>
                </c:pt>
                <c:pt idx="5951">
                  <c:v>297550</c:v>
                </c:pt>
                <c:pt idx="5952">
                  <c:v>297600</c:v>
                </c:pt>
                <c:pt idx="5953">
                  <c:v>297650</c:v>
                </c:pt>
                <c:pt idx="5954">
                  <c:v>297700</c:v>
                </c:pt>
                <c:pt idx="5955">
                  <c:v>297750</c:v>
                </c:pt>
                <c:pt idx="5956">
                  <c:v>297800</c:v>
                </c:pt>
                <c:pt idx="5957">
                  <c:v>297850</c:v>
                </c:pt>
                <c:pt idx="5958">
                  <c:v>297900</c:v>
                </c:pt>
                <c:pt idx="5959">
                  <c:v>297950</c:v>
                </c:pt>
                <c:pt idx="5960">
                  <c:v>298000</c:v>
                </c:pt>
                <c:pt idx="5961">
                  <c:v>298050</c:v>
                </c:pt>
                <c:pt idx="5962">
                  <c:v>298100</c:v>
                </c:pt>
                <c:pt idx="5963">
                  <c:v>298150</c:v>
                </c:pt>
                <c:pt idx="5964">
                  <c:v>298200</c:v>
                </c:pt>
                <c:pt idx="5965">
                  <c:v>298250</c:v>
                </c:pt>
                <c:pt idx="5966">
                  <c:v>298300</c:v>
                </c:pt>
                <c:pt idx="5967">
                  <c:v>298350</c:v>
                </c:pt>
                <c:pt idx="5968">
                  <c:v>298400</c:v>
                </c:pt>
                <c:pt idx="5969">
                  <c:v>298450</c:v>
                </c:pt>
                <c:pt idx="5970">
                  <c:v>298500</c:v>
                </c:pt>
                <c:pt idx="5971">
                  <c:v>298550</c:v>
                </c:pt>
                <c:pt idx="5972">
                  <c:v>298600</c:v>
                </c:pt>
                <c:pt idx="5973">
                  <c:v>298650</c:v>
                </c:pt>
                <c:pt idx="5974">
                  <c:v>298700</c:v>
                </c:pt>
                <c:pt idx="5975">
                  <c:v>298750</c:v>
                </c:pt>
                <c:pt idx="5976">
                  <c:v>298800</c:v>
                </c:pt>
                <c:pt idx="5977">
                  <c:v>298850</c:v>
                </c:pt>
                <c:pt idx="5978">
                  <c:v>298900</c:v>
                </c:pt>
                <c:pt idx="5979">
                  <c:v>298950</c:v>
                </c:pt>
                <c:pt idx="5980">
                  <c:v>299000</c:v>
                </c:pt>
                <c:pt idx="5981">
                  <c:v>299050</c:v>
                </c:pt>
                <c:pt idx="5982">
                  <c:v>299100</c:v>
                </c:pt>
                <c:pt idx="5983">
                  <c:v>299150</c:v>
                </c:pt>
                <c:pt idx="5984">
                  <c:v>299200</c:v>
                </c:pt>
                <c:pt idx="5985">
                  <c:v>299250</c:v>
                </c:pt>
                <c:pt idx="5986">
                  <c:v>299300</c:v>
                </c:pt>
                <c:pt idx="5987">
                  <c:v>299350</c:v>
                </c:pt>
                <c:pt idx="5988">
                  <c:v>299400</c:v>
                </c:pt>
                <c:pt idx="5989">
                  <c:v>299450</c:v>
                </c:pt>
                <c:pt idx="5990">
                  <c:v>299500</c:v>
                </c:pt>
                <c:pt idx="5991">
                  <c:v>299550</c:v>
                </c:pt>
                <c:pt idx="5992">
                  <c:v>299600</c:v>
                </c:pt>
                <c:pt idx="5993">
                  <c:v>299650</c:v>
                </c:pt>
                <c:pt idx="5994">
                  <c:v>299700</c:v>
                </c:pt>
                <c:pt idx="5995">
                  <c:v>299750</c:v>
                </c:pt>
                <c:pt idx="5996">
                  <c:v>299800</c:v>
                </c:pt>
                <c:pt idx="5997">
                  <c:v>299850</c:v>
                </c:pt>
                <c:pt idx="5998">
                  <c:v>299900</c:v>
                </c:pt>
                <c:pt idx="5999">
                  <c:v>299950</c:v>
                </c:pt>
                <c:pt idx="6000">
                  <c:v>300000</c:v>
                </c:pt>
                <c:pt idx="6001">
                  <c:v>300050</c:v>
                </c:pt>
                <c:pt idx="6002">
                  <c:v>300100</c:v>
                </c:pt>
                <c:pt idx="6003">
                  <c:v>300150</c:v>
                </c:pt>
                <c:pt idx="6004">
                  <c:v>300200</c:v>
                </c:pt>
                <c:pt idx="6005">
                  <c:v>300250</c:v>
                </c:pt>
                <c:pt idx="6006">
                  <c:v>300300</c:v>
                </c:pt>
                <c:pt idx="6007">
                  <c:v>300350</c:v>
                </c:pt>
                <c:pt idx="6008">
                  <c:v>300400</c:v>
                </c:pt>
                <c:pt idx="6009">
                  <c:v>300450</c:v>
                </c:pt>
                <c:pt idx="6010">
                  <c:v>300500</c:v>
                </c:pt>
                <c:pt idx="6011">
                  <c:v>300550</c:v>
                </c:pt>
                <c:pt idx="6012">
                  <c:v>300600</c:v>
                </c:pt>
                <c:pt idx="6013">
                  <c:v>300650</c:v>
                </c:pt>
                <c:pt idx="6014">
                  <c:v>300700</c:v>
                </c:pt>
                <c:pt idx="6015">
                  <c:v>300750</c:v>
                </c:pt>
                <c:pt idx="6016">
                  <c:v>300800</c:v>
                </c:pt>
                <c:pt idx="6017">
                  <c:v>300850</c:v>
                </c:pt>
                <c:pt idx="6018">
                  <c:v>300900</c:v>
                </c:pt>
                <c:pt idx="6019">
                  <c:v>300950</c:v>
                </c:pt>
                <c:pt idx="6020">
                  <c:v>301000</c:v>
                </c:pt>
                <c:pt idx="6021">
                  <c:v>301050</c:v>
                </c:pt>
                <c:pt idx="6022">
                  <c:v>301100</c:v>
                </c:pt>
                <c:pt idx="6023">
                  <c:v>301150</c:v>
                </c:pt>
                <c:pt idx="6024">
                  <c:v>301200</c:v>
                </c:pt>
                <c:pt idx="6025">
                  <c:v>301250</c:v>
                </c:pt>
                <c:pt idx="6026">
                  <c:v>301300</c:v>
                </c:pt>
                <c:pt idx="6027">
                  <c:v>301350</c:v>
                </c:pt>
                <c:pt idx="6028">
                  <c:v>301400</c:v>
                </c:pt>
                <c:pt idx="6029">
                  <c:v>301450</c:v>
                </c:pt>
                <c:pt idx="6030">
                  <c:v>301500</c:v>
                </c:pt>
                <c:pt idx="6031">
                  <c:v>301550</c:v>
                </c:pt>
                <c:pt idx="6032">
                  <c:v>301600</c:v>
                </c:pt>
                <c:pt idx="6033">
                  <c:v>301650</c:v>
                </c:pt>
                <c:pt idx="6034">
                  <c:v>301700</c:v>
                </c:pt>
                <c:pt idx="6035">
                  <c:v>301750</c:v>
                </c:pt>
                <c:pt idx="6036">
                  <c:v>301800</c:v>
                </c:pt>
                <c:pt idx="6037">
                  <c:v>301850</c:v>
                </c:pt>
                <c:pt idx="6038">
                  <c:v>301900</c:v>
                </c:pt>
                <c:pt idx="6039">
                  <c:v>301950</c:v>
                </c:pt>
                <c:pt idx="6040">
                  <c:v>302000</c:v>
                </c:pt>
                <c:pt idx="6041">
                  <c:v>302050</c:v>
                </c:pt>
                <c:pt idx="6042">
                  <c:v>302100</c:v>
                </c:pt>
                <c:pt idx="6043">
                  <c:v>302150</c:v>
                </c:pt>
                <c:pt idx="6044">
                  <c:v>302200</c:v>
                </c:pt>
                <c:pt idx="6045">
                  <c:v>302250</c:v>
                </c:pt>
                <c:pt idx="6046">
                  <c:v>302300</c:v>
                </c:pt>
                <c:pt idx="6047">
                  <c:v>302350</c:v>
                </c:pt>
                <c:pt idx="6048">
                  <c:v>302400</c:v>
                </c:pt>
                <c:pt idx="6049">
                  <c:v>302450</c:v>
                </c:pt>
                <c:pt idx="6050">
                  <c:v>302500</c:v>
                </c:pt>
                <c:pt idx="6051">
                  <c:v>302550</c:v>
                </c:pt>
                <c:pt idx="6052">
                  <c:v>302600</c:v>
                </c:pt>
                <c:pt idx="6053">
                  <c:v>302650</c:v>
                </c:pt>
                <c:pt idx="6054">
                  <c:v>302700</c:v>
                </c:pt>
                <c:pt idx="6055">
                  <c:v>302750</c:v>
                </c:pt>
                <c:pt idx="6056">
                  <c:v>302800</c:v>
                </c:pt>
                <c:pt idx="6057">
                  <c:v>302850</c:v>
                </c:pt>
                <c:pt idx="6058">
                  <c:v>302900</c:v>
                </c:pt>
                <c:pt idx="6059">
                  <c:v>302950</c:v>
                </c:pt>
                <c:pt idx="6060">
                  <c:v>303000</c:v>
                </c:pt>
                <c:pt idx="6061">
                  <c:v>303050</c:v>
                </c:pt>
                <c:pt idx="6062">
                  <c:v>303100</c:v>
                </c:pt>
                <c:pt idx="6063">
                  <c:v>303150</c:v>
                </c:pt>
                <c:pt idx="6064">
                  <c:v>303200</c:v>
                </c:pt>
                <c:pt idx="6065">
                  <c:v>303250</c:v>
                </c:pt>
                <c:pt idx="6066">
                  <c:v>303300</c:v>
                </c:pt>
                <c:pt idx="6067">
                  <c:v>303350</c:v>
                </c:pt>
                <c:pt idx="6068">
                  <c:v>303400</c:v>
                </c:pt>
                <c:pt idx="6069">
                  <c:v>303450</c:v>
                </c:pt>
                <c:pt idx="6070">
                  <c:v>303500</c:v>
                </c:pt>
                <c:pt idx="6071">
                  <c:v>303550</c:v>
                </c:pt>
                <c:pt idx="6072">
                  <c:v>303600</c:v>
                </c:pt>
                <c:pt idx="6073">
                  <c:v>303650</c:v>
                </c:pt>
                <c:pt idx="6074">
                  <c:v>303700</c:v>
                </c:pt>
                <c:pt idx="6075">
                  <c:v>303750</c:v>
                </c:pt>
                <c:pt idx="6076">
                  <c:v>303800</c:v>
                </c:pt>
                <c:pt idx="6077">
                  <c:v>303850</c:v>
                </c:pt>
                <c:pt idx="6078">
                  <c:v>303900</c:v>
                </c:pt>
                <c:pt idx="6079">
                  <c:v>303950</c:v>
                </c:pt>
                <c:pt idx="6080">
                  <c:v>304000</c:v>
                </c:pt>
                <c:pt idx="6081">
                  <c:v>304050</c:v>
                </c:pt>
                <c:pt idx="6082">
                  <c:v>304100</c:v>
                </c:pt>
                <c:pt idx="6083">
                  <c:v>304150</c:v>
                </c:pt>
                <c:pt idx="6084">
                  <c:v>304200</c:v>
                </c:pt>
                <c:pt idx="6085">
                  <c:v>304250</c:v>
                </c:pt>
                <c:pt idx="6086">
                  <c:v>304300</c:v>
                </c:pt>
                <c:pt idx="6087">
                  <c:v>304350</c:v>
                </c:pt>
                <c:pt idx="6088">
                  <c:v>304400</c:v>
                </c:pt>
                <c:pt idx="6089">
                  <c:v>304450</c:v>
                </c:pt>
                <c:pt idx="6090">
                  <c:v>304500</c:v>
                </c:pt>
                <c:pt idx="6091">
                  <c:v>304550</c:v>
                </c:pt>
                <c:pt idx="6092">
                  <c:v>304600</c:v>
                </c:pt>
                <c:pt idx="6093">
                  <c:v>304650</c:v>
                </c:pt>
                <c:pt idx="6094">
                  <c:v>304700</c:v>
                </c:pt>
                <c:pt idx="6095">
                  <c:v>304750</c:v>
                </c:pt>
                <c:pt idx="6096">
                  <c:v>304800</c:v>
                </c:pt>
                <c:pt idx="6097">
                  <c:v>304850</c:v>
                </c:pt>
                <c:pt idx="6098">
                  <c:v>304900</c:v>
                </c:pt>
                <c:pt idx="6099">
                  <c:v>304950</c:v>
                </c:pt>
                <c:pt idx="6100">
                  <c:v>305000</c:v>
                </c:pt>
                <c:pt idx="6101">
                  <c:v>305050</c:v>
                </c:pt>
                <c:pt idx="6102">
                  <c:v>305100</c:v>
                </c:pt>
                <c:pt idx="6103">
                  <c:v>305150</c:v>
                </c:pt>
                <c:pt idx="6104">
                  <c:v>305200</c:v>
                </c:pt>
                <c:pt idx="6105">
                  <c:v>305250</c:v>
                </c:pt>
                <c:pt idx="6106">
                  <c:v>305300</c:v>
                </c:pt>
                <c:pt idx="6107">
                  <c:v>305350</c:v>
                </c:pt>
                <c:pt idx="6108">
                  <c:v>305400</c:v>
                </c:pt>
                <c:pt idx="6109">
                  <c:v>305450</c:v>
                </c:pt>
                <c:pt idx="6110">
                  <c:v>305500</c:v>
                </c:pt>
                <c:pt idx="6111">
                  <c:v>305550</c:v>
                </c:pt>
                <c:pt idx="6112">
                  <c:v>305600</c:v>
                </c:pt>
                <c:pt idx="6113">
                  <c:v>305650</c:v>
                </c:pt>
                <c:pt idx="6114">
                  <c:v>305700</c:v>
                </c:pt>
                <c:pt idx="6115">
                  <c:v>305750</c:v>
                </c:pt>
                <c:pt idx="6116">
                  <c:v>305800</c:v>
                </c:pt>
                <c:pt idx="6117">
                  <c:v>305850</c:v>
                </c:pt>
                <c:pt idx="6118">
                  <c:v>305900</c:v>
                </c:pt>
                <c:pt idx="6119">
                  <c:v>305950</c:v>
                </c:pt>
                <c:pt idx="6120">
                  <c:v>306000</c:v>
                </c:pt>
                <c:pt idx="6121">
                  <c:v>306050</c:v>
                </c:pt>
                <c:pt idx="6122">
                  <c:v>306100</c:v>
                </c:pt>
                <c:pt idx="6123">
                  <c:v>306150</c:v>
                </c:pt>
                <c:pt idx="6124">
                  <c:v>306200</c:v>
                </c:pt>
                <c:pt idx="6125">
                  <c:v>306250</c:v>
                </c:pt>
                <c:pt idx="6126">
                  <c:v>306300</c:v>
                </c:pt>
                <c:pt idx="6127">
                  <c:v>306350</c:v>
                </c:pt>
                <c:pt idx="6128">
                  <c:v>306400</c:v>
                </c:pt>
                <c:pt idx="6129">
                  <c:v>306450</c:v>
                </c:pt>
                <c:pt idx="6130">
                  <c:v>306500</c:v>
                </c:pt>
                <c:pt idx="6131">
                  <c:v>306550</c:v>
                </c:pt>
                <c:pt idx="6132">
                  <c:v>306600</c:v>
                </c:pt>
                <c:pt idx="6133">
                  <c:v>306650</c:v>
                </c:pt>
                <c:pt idx="6134">
                  <c:v>306700</c:v>
                </c:pt>
                <c:pt idx="6135">
                  <c:v>306750</c:v>
                </c:pt>
                <c:pt idx="6136">
                  <c:v>306800</c:v>
                </c:pt>
                <c:pt idx="6137">
                  <c:v>306850</c:v>
                </c:pt>
                <c:pt idx="6138">
                  <c:v>306900</c:v>
                </c:pt>
                <c:pt idx="6139">
                  <c:v>306950</c:v>
                </c:pt>
                <c:pt idx="6140">
                  <c:v>307000</c:v>
                </c:pt>
                <c:pt idx="6141">
                  <c:v>307050</c:v>
                </c:pt>
                <c:pt idx="6142">
                  <c:v>307100</c:v>
                </c:pt>
                <c:pt idx="6143">
                  <c:v>307150</c:v>
                </c:pt>
                <c:pt idx="6144">
                  <c:v>307200</c:v>
                </c:pt>
                <c:pt idx="6145">
                  <c:v>307250</c:v>
                </c:pt>
                <c:pt idx="6146">
                  <c:v>307300</c:v>
                </c:pt>
                <c:pt idx="6147">
                  <c:v>307350</c:v>
                </c:pt>
                <c:pt idx="6148">
                  <c:v>307400</c:v>
                </c:pt>
                <c:pt idx="6149">
                  <c:v>307450</c:v>
                </c:pt>
                <c:pt idx="6150">
                  <c:v>307500</c:v>
                </c:pt>
                <c:pt idx="6151">
                  <c:v>307550</c:v>
                </c:pt>
                <c:pt idx="6152">
                  <c:v>307600</c:v>
                </c:pt>
                <c:pt idx="6153">
                  <c:v>307650</c:v>
                </c:pt>
                <c:pt idx="6154">
                  <c:v>307700</c:v>
                </c:pt>
                <c:pt idx="6155">
                  <c:v>307750</c:v>
                </c:pt>
                <c:pt idx="6156">
                  <c:v>307800</c:v>
                </c:pt>
                <c:pt idx="6157">
                  <c:v>307850</c:v>
                </c:pt>
                <c:pt idx="6158">
                  <c:v>307900</c:v>
                </c:pt>
                <c:pt idx="6159">
                  <c:v>307950</c:v>
                </c:pt>
                <c:pt idx="6160">
                  <c:v>308000</c:v>
                </c:pt>
                <c:pt idx="6161">
                  <c:v>308050</c:v>
                </c:pt>
                <c:pt idx="6162">
                  <c:v>308100</c:v>
                </c:pt>
                <c:pt idx="6163">
                  <c:v>308150</c:v>
                </c:pt>
                <c:pt idx="6164">
                  <c:v>308200</c:v>
                </c:pt>
                <c:pt idx="6165">
                  <c:v>308250</c:v>
                </c:pt>
                <c:pt idx="6166">
                  <c:v>308300</c:v>
                </c:pt>
                <c:pt idx="6167">
                  <c:v>308350</c:v>
                </c:pt>
                <c:pt idx="6168">
                  <c:v>308400</c:v>
                </c:pt>
                <c:pt idx="6169">
                  <c:v>308450</c:v>
                </c:pt>
                <c:pt idx="6170">
                  <c:v>308500</c:v>
                </c:pt>
                <c:pt idx="6171">
                  <c:v>308550</c:v>
                </c:pt>
                <c:pt idx="6172">
                  <c:v>308600</c:v>
                </c:pt>
                <c:pt idx="6173">
                  <c:v>308650</c:v>
                </c:pt>
                <c:pt idx="6174">
                  <c:v>308700</c:v>
                </c:pt>
                <c:pt idx="6175">
                  <c:v>308750</c:v>
                </c:pt>
                <c:pt idx="6176">
                  <c:v>308800</c:v>
                </c:pt>
                <c:pt idx="6177">
                  <c:v>308850</c:v>
                </c:pt>
                <c:pt idx="6178">
                  <c:v>308900</c:v>
                </c:pt>
                <c:pt idx="6179">
                  <c:v>308950</c:v>
                </c:pt>
                <c:pt idx="6180">
                  <c:v>309000</c:v>
                </c:pt>
                <c:pt idx="6181">
                  <c:v>309050</c:v>
                </c:pt>
                <c:pt idx="6182">
                  <c:v>309100</c:v>
                </c:pt>
                <c:pt idx="6183">
                  <c:v>309150</c:v>
                </c:pt>
                <c:pt idx="6184">
                  <c:v>309200</c:v>
                </c:pt>
                <c:pt idx="6185">
                  <c:v>309250</c:v>
                </c:pt>
                <c:pt idx="6186">
                  <c:v>309300</c:v>
                </c:pt>
                <c:pt idx="6187">
                  <c:v>309350</c:v>
                </c:pt>
                <c:pt idx="6188">
                  <c:v>309400</c:v>
                </c:pt>
                <c:pt idx="6189">
                  <c:v>309450</c:v>
                </c:pt>
                <c:pt idx="6190">
                  <c:v>309500</c:v>
                </c:pt>
                <c:pt idx="6191">
                  <c:v>309550</c:v>
                </c:pt>
                <c:pt idx="6192">
                  <c:v>309600</c:v>
                </c:pt>
                <c:pt idx="6193">
                  <c:v>309650</c:v>
                </c:pt>
                <c:pt idx="6194">
                  <c:v>309700</c:v>
                </c:pt>
                <c:pt idx="6195">
                  <c:v>309750</c:v>
                </c:pt>
                <c:pt idx="6196">
                  <c:v>309800</c:v>
                </c:pt>
                <c:pt idx="6197">
                  <c:v>309850</c:v>
                </c:pt>
                <c:pt idx="6198">
                  <c:v>309900</c:v>
                </c:pt>
                <c:pt idx="6199">
                  <c:v>309950</c:v>
                </c:pt>
                <c:pt idx="6200">
                  <c:v>310000</c:v>
                </c:pt>
                <c:pt idx="6201">
                  <c:v>310050</c:v>
                </c:pt>
                <c:pt idx="6202">
                  <c:v>310100</c:v>
                </c:pt>
                <c:pt idx="6203">
                  <c:v>310150</c:v>
                </c:pt>
                <c:pt idx="6204">
                  <c:v>310200</c:v>
                </c:pt>
                <c:pt idx="6205">
                  <c:v>310250</c:v>
                </c:pt>
                <c:pt idx="6206">
                  <c:v>310300</c:v>
                </c:pt>
                <c:pt idx="6207">
                  <c:v>310350</c:v>
                </c:pt>
                <c:pt idx="6208">
                  <c:v>310400</c:v>
                </c:pt>
                <c:pt idx="6209">
                  <c:v>310450</c:v>
                </c:pt>
                <c:pt idx="6210">
                  <c:v>310500</c:v>
                </c:pt>
                <c:pt idx="6211">
                  <c:v>310550</c:v>
                </c:pt>
                <c:pt idx="6212">
                  <c:v>310600</c:v>
                </c:pt>
                <c:pt idx="6213">
                  <c:v>310650</c:v>
                </c:pt>
                <c:pt idx="6214">
                  <c:v>310700</c:v>
                </c:pt>
                <c:pt idx="6215">
                  <c:v>310750</c:v>
                </c:pt>
                <c:pt idx="6216">
                  <c:v>310800</c:v>
                </c:pt>
                <c:pt idx="6217">
                  <c:v>310850</c:v>
                </c:pt>
                <c:pt idx="6218">
                  <c:v>310900</c:v>
                </c:pt>
                <c:pt idx="6219">
                  <c:v>310950</c:v>
                </c:pt>
                <c:pt idx="6220">
                  <c:v>311000</c:v>
                </c:pt>
                <c:pt idx="6221">
                  <c:v>311050</c:v>
                </c:pt>
                <c:pt idx="6222">
                  <c:v>311100</c:v>
                </c:pt>
                <c:pt idx="6223">
                  <c:v>311150</c:v>
                </c:pt>
                <c:pt idx="6224">
                  <c:v>311200</c:v>
                </c:pt>
                <c:pt idx="6225">
                  <c:v>311250</c:v>
                </c:pt>
                <c:pt idx="6226">
                  <c:v>311300</c:v>
                </c:pt>
                <c:pt idx="6227">
                  <c:v>311350</c:v>
                </c:pt>
                <c:pt idx="6228">
                  <c:v>311400</c:v>
                </c:pt>
                <c:pt idx="6229">
                  <c:v>311450</c:v>
                </c:pt>
                <c:pt idx="6230">
                  <c:v>311500</c:v>
                </c:pt>
                <c:pt idx="6231">
                  <c:v>311550</c:v>
                </c:pt>
                <c:pt idx="6232">
                  <c:v>311600</c:v>
                </c:pt>
                <c:pt idx="6233">
                  <c:v>311650</c:v>
                </c:pt>
                <c:pt idx="6234">
                  <c:v>311700</c:v>
                </c:pt>
                <c:pt idx="6235">
                  <c:v>311750</c:v>
                </c:pt>
                <c:pt idx="6236">
                  <c:v>311800</c:v>
                </c:pt>
                <c:pt idx="6237">
                  <c:v>311850</c:v>
                </c:pt>
                <c:pt idx="6238">
                  <c:v>311900</c:v>
                </c:pt>
                <c:pt idx="6239">
                  <c:v>311950</c:v>
                </c:pt>
                <c:pt idx="6240">
                  <c:v>312000</c:v>
                </c:pt>
                <c:pt idx="6241">
                  <c:v>312050</c:v>
                </c:pt>
                <c:pt idx="6242">
                  <c:v>312100</c:v>
                </c:pt>
                <c:pt idx="6243">
                  <c:v>312150</c:v>
                </c:pt>
                <c:pt idx="6244">
                  <c:v>312200</c:v>
                </c:pt>
                <c:pt idx="6245">
                  <c:v>312250</c:v>
                </c:pt>
                <c:pt idx="6246">
                  <c:v>312300</c:v>
                </c:pt>
                <c:pt idx="6247">
                  <c:v>312350</c:v>
                </c:pt>
                <c:pt idx="6248">
                  <c:v>312400</c:v>
                </c:pt>
                <c:pt idx="6249">
                  <c:v>312450</c:v>
                </c:pt>
                <c:pt idx="6250">
                  <c:v>312500</c:v>
                </c:pt>
                <c:pt idx="6251">
                  <c:v>312550</c:v>
                </c:pt>
                <c:pt idx="6252">
                  <c:v>312600</c:v>
                </c:pt>
                <c:pt idx="6253">
                  <c:v>312650</c:v>
                </c:pt>
                <c:pt idx="6254">
                  <c:v>312700</c:v>
                </c:pt>
                <c:pt idx="6255">
                  <c:v>312750</c:v>
                </c:pt>
                <c:pt idx="6256">
                  <c:v>312800</c:v>
                </c:pt>
                <c:pt idx="6257">
                  <c:v>312850</c:v>
                </c:pt>
                <c:pt idx="6258">
                  <c:v>312900</c:v>
                </c:pt>
                <c:pt idx="6259">
                  <c:v>312950</c:v>
                </c:pt>
                <c:pt idx="6260">
                  <c:v>313000</c:v>
                </c:pt>
                <c:pt idx="6261">
                  <c:v>313050</c:v>
                </c:pt>
                <c:pt idx="6262">
                  <c:v>313100</c:v>
                </c:pt>
                <c:pt idx="6263">
                  <c:v>313150</c:v>
                </c:pt>
                <c:pt idx="6264">
                  <c:v>313200</c:v>
                </c:pt>
                <c:pt idx="6265">
                  <c:v>313250</c:v>
                </c:pt>
                <c:pt idx="6266">
                  <c:v>313300</c:v>
                </c:pt>
                <c:pt idx="6267">
                  <c:v>313350</c:v>
                </c:pt>
                <c:pt idx="6268">
                  <c:v>313400</c:v>
                </c:pt>
                <c:pt idx="6269">
                  <c:v>313450</c:v>
                </c:pt>
                <c:pt idx="6270">
                  <c:v>313500</c:v>
                </c:pt>
                <c:pt idx="6271">
                  <c:v>313550</c:v>
                </c:pt>
                <c:pt idx="6272">
                  <c:v>313600</c:v>
                </c:pt>
                <c:pt idx="6273">
                  <c:v>313650</c:v>
                </c:pt>
                <c:pt idx="6274">
                  <c:v>313700</c:v>
                </c:pt>
                <c:pt idx="6275">
                  <c:v>313750</c:v>
                </c:pt>
                <c:pt idx="6276">
                  <c:v>313800</c:v>
                </c:pt>
                <c:pt idx="6277">
                  <c:v>313850</c:v>
                </c:pt>
                <c:pt idx="6278">
                  <c:v>313900</c:v>
                </c:pt>
                <c:pt idx="6279">
                  <c:v>313950</c:v>
                </c:pt>
                <c:pt idx="6280">
                  <c:v>314000</c:v>
                </c:pt>
                <c:pt idx="6281">
                  <c:v>314050</c:v>
                </c:pt>
                <c:pt idx="6282">
                  <c:v>314100</c:v>
                </c:pt>
                <c:pt idx="6283">
                  <c:v>314150</c:v>
                </c:pt>
                <c:pt idx="6284">
                  <c:v>314200</c:v>
                </c:pt>
                <c:pt idx="6285">
                  <c:v>314250</c:v>
                </c:pt>
                <c:pt idx="6286">
                  <c:v>314300</c:v>
                </c:pt>
                <c:pt idx="6287">
                  <c:v>314350</c:v>
                </c:pt>
                <c:pt idx="6288">
                  <c:v>314400</c:v>
                </c:pt>
                <c:pt idx="6289">
                  <c:v>314450</c:v>
                </c:pt>
                <c:pt idx="6290">
                  <c:v>314500</c:v>
                </c:pt>
                <c:pt idx="6291">
                  <c:v>314550</c:v>
                </c:pt>
                <c:pt idx="6292">
                  <c:v>314600</c:v>
                </c:pt>
                <c:pt idx="6293">
                  <c:v>314650</c:v>
                </c:pt>
                <c:pt idx="6294">
                  <c:v>314700</c:v>
                </c:pt>
                <c:pt idx="6295">
                  <c:v>314750</c:v>
                </c:pt>
                <c:pt idx="6296">
                  <c:v>314800</c:v>
                </c:pt>
                <c:pt idx="6297">
                  <c:v>314850</c:v>
                </c:pt>
                <c:pt idx="6298">
                  <c:v>314900</c:v>
                </c:pt>
                <c:pt idx="6299">
                  <c:v>314950</c:v>
                </c:pt>
                <c:pt idx="6300">
                  <c:v>315000</c:v>
                </c:pt>
                <c:pt idx="6301">
                  <c:v>315050</c:v>
                </c:pt>
                <c:pt idx="6302">
                  <c:v>315100</c:v>
                </c:pt>
                <c:pt idx="6303">
                  <c:v>315150</c:v>
                </c:pt>
                <c:pt idx="6304">
                  <c:v>315200</c:v>
                </c:pt>
                <c:pt idx="6305">
                  <c:v>315250</c:v>
                </c:pt>
                <c:pt idx="6306">
                  <c:v>315300</c:v>
                </c:pt>
                <c:pt idx="6307">
                  <c:v>315350</c:v>
                </c:pt>
                <c:pt idx="6308">
                  <c:v>315400</c:v>
                </c:pt>
                <c:pt idx="6309">
                  <c:v>315450</c:v>
                </c:pt>
                <c:pt idx="6310">
                  <c:v>315500</c:v>
                </c:pt>
                <c:pt idx="6311">
                  <c:v>315550</c:v>
                </c:pt>
                <c:pt idx="6312">
                  <c:v>315600</c:v>
                </c:pt>
                <c:pt idx="6313">
                  <c:v>315650</c:v>
                </c:pt>
                <c:pt idx="6314">
                  <c:v>315700</c:v>
                </c:pt>
                <c:pt idx="6315">
                  <c:v>315750</c:v>
                </c:pt>
                <c:pt idx="6316">
                  <c:v>315800</c:v>
                </c:pt>
                <c:pt idx="6317">
                  <c:v>315850</c:v>
                </c:pt>
                <c:pt idx="6318">
                  <c:v>315900</c:v>
                </c:pt>
                <c:pt idx="6319">
                  <c:v>315950</c:v>
                </c:pt>
                <c:pt idx="6320">
                  <c:v>316000</c:v>
                </c:pt>
                <c:pt idx="6321">
                  <c:v>316050</c:v>
                </c:pt>
                <c:pt idx="6322">
                  <c:v>316100</c:v>
                </c:pt>
                <c:pt idx="6323">
                  <c:v>316150</c:v>
                </c:pt>
                <c:pt idx="6324">
                  <c:v>316200</c:v>
                </c:pt>
                <c:pt idx="6325">
                  <c:v>316250</c:v>
                </c:pt>
                <c:pt idx="6326">
                  <c:v>316300</c:v>
                </c:pt>
                <c:pt idx="6327">
                  <c:v>316350</c:v>
                </c:pt>
                <c:pt idx="6328">
                  <c:v>316400</c:v>
                </c:pt>
                <c:pt idx="6329">
                  <c:v>316450</c:v>
                </c:pt>
                <c:pt idx="6330">
                  <c:v>316500</c:v>
                </c:pt>
                <c:pt idx="6331">
                  <c:v>316550</c:v>
                </c:pt>
                <c:pt idx="6332">
                  <c:v>316600</c:v>
                </c:pt>
                <c:pt idx="6333">
                  <c:v>316650</c:v>
                </c:pt>
                <c:pt idx="6334">
                  <c:v>316700</c:v>
                </c:pt>
                <c:pt idx="6335">
                  <c:v>316750</c:v>
                </c:pt>
                <c:pt idx="6336">
                  <c:v>316800</c:v>
                </c:pt>
                <c:pt idx="6337">
                  <c:v>316850</c:v>
                </c:pt>
                <c:pt idx="6338">
                  <c:v>316900</c:v>
                </c:pt>
                <c:pt idx="6339">
                  <c:v>316950</c:v>
                </c:pt>
                <c:pt idx="6340">
                  <c:v>317000</c:v>
                </c:pt>
                <c:pt idx="6341">
                  <c:v>317050</c:v>
                </c:pt>
                <c:pt idx="6342">
                  <c:v>317100</c:v>
                </c:pt>
                <c:pt idx="6343">
                  <c:v>317150</c:v>
                </c:pt>
                <c:pt idx="6344">
                  <c:v>317200</c:v>
                </c:pt>
                <c:pt idx="6345">
                  <c:v>317250</c:v>
                </c:pt>
                <c:pt idx="6346">
                  <c:v>317300</c:v>
                </c:pt>
                <c:pt idx="6347">
                  <c:v>317350</c:v>
                </c:pt>
                <c:pt idx="6348">
                  <c:v>317400</c:v>
                </c:pt>
                <c:pt idx="6349">
                  <c:v>317450</c:v>
                </c:pt>
                <c:pt idx="6350">
                  <c:v>317500</c:v>
                </c:pt>
                <c:pt idx="6351">
                  <c:v>317550</c:v>
                </c:pt>
                <c:pt idx="6352">
                  <c:v>317600</c:v>
                </c:pt>
                <c:pt idx="6353">
                  <c:v>317650</c:v>
                </c:pt>
                <c:pt idx="6354">
                  <c:v>317700</c:v>
                </c:pt>
                <c:pt idx="6355">
                  <c:v>317750</c:v>
                </c:pt>
                <c:pt idx="6356">
                  <c:v>317800</c:v>
                </c:pt>
                <c:pt idx="6357">
                  <c:v>317850</c:v>
                </c:pt>
                <c:pt idx="6358">
                  <c:v>317900</c:v>
                </c:pt>
                <c:pt idx="6359">
                  <c:v>317950</c:v>
                </c:pt>
                <c:pt idx="6360">
                  <c:v>318000</c:v>
                </c:pt>
                <c:pt idx="6361">
                  <c:v>318050</c:v>
                </c:pt>
                <c:pt idx="6362">
                  <c:v>318100</c:v>
                </c:pt>
                <c:pt idx="6363">
                  <c:v>318150</c:v>
                </c:pt>
                <c:pt idx="6364">
                  <c:v>318200</c:v>
                </c:pt>
                <c:pt idx="6365">
                  <c:v>318250</c:v>
                </c:pt>
                <c:pt idx="6366">
                  <c:v>318300</c:v>
                </c:pt>
                <c:pt idx="6367">
                  <c:v>318350</c:v>
                </c:pt>
                <c:pt idx="6368">
                  <c:v>318400</c:v>
                </c:pt>
                <c:pt idx="6369">
                  <c:v>318450</c:v>
                </c:pt>
                <c:pt idx="6370">
                  <c:v>318500</c:v>
                </c:pt>
                <c:pt idx="6371">
                  <c:v>318550</c:v>
                </c:pt>
                <c:pt idx="6372">
                  <c:v>318600</c:v>
                </c:pt>
                <c:pt idx="6373">
                  <c:v>318650</c:v>
                </c:pt>
                <c:pt idx="6374">
                  <c:v>318700</c:v>
                </c:pt>
                <c:pt idx="6375">
                  <c:v>318750</c:v>
                </c:pt>
                <c:pt idx="6376">
                  <c:v>318800</c:v>
                </c:pt>
                <c:pt idx="6377">
                  <c:v>318850</c:v>
                </c:pt>
                <c:pt idx="6378">
                  <c:v>318900</c:v>
                </c:pt>
                <c:pt idx="6379">
                  <c:v>318950</c:v>
                </c:pt>
                <c:pt idx="6380">
                  <c:v>319000</c:v>
                </c:pt>
                <c:pt idx="6381">
                  <c:v>319050</c:v>
                </c:pt>
                <c:pt idx="6382">
                  <c:v>319100</c:v>
                </c:pt>
                <c:pt idx="6383">
                  <c:v>319150</c:v>
                </c:pt>
                <c:pt idx="6384">
                  <c:v>319200</c:v>
                </c:pt>
                <c:pt idx="6385">
                  <c:v>319250</c:v>
                </c:pt>
                <c:pt idx="6386">
                  <c:v>319300</c:v>
                </c:pt>
                <c:pt idx="6387">
                  <c:v>319350</c:v>
                </c:pt>
                <c:pt idx="6388">
                  <c:v>319400</c:v>
                </c:pt>
                <c:pt idx="6389">
                  <c:v>319450</c:v>
                </c:pt>
                <c:pt idx="6390">
                  <c:v>319500</c:v>
                </c:pt>
                <c:pt idx="6391">
                  <c:v>319550</c:v>
                </c:pt>
                <c:pt idx="6392">
                  <c:v>319600</c:v>
                </c:pt>
                <c:pt idx="6393">
                  <c:v>319650</c:v>
                </c:pt>
                <c:pt idx="6394">
                  <c:v>319700</c:v>
                </c:pt>
                <c:pt idx="6395">
                  <c:v>319750</c:v>
                </c:pt>
                <c:pt idx="6396">
                  <c:v>319800</c:v>
                </c:pt>
                <c:pt idx="6397">
                  <c:v>319850</c:v>
                </c:pt>
                <c:pt idx="6398">
                  <c:v>319900</c:v>
                </c:pt>
                <c:pt idx="6399">
                  <c:v>319950</c:v>
                </c:pt>
                <c:pt idx="6400">
                  <c:v>320000</c:v>
                </c:pt>
                <c:pt idx="6401">
                  <c:v>320050</c:v>
                </c:pt>
                <c:pt idx="6402">
                  <c:v>320100</c:v>
                </c:pt>
                <c:pt idx="6403">
                  <c:v>320150</c:v>
                </c:pt>
                <c:pt idx="6404">
                  <c:v>320200</c:v>
                </c:pt>
                <c:pt idx="6405">
                  <c:v>320250</c:v>
                </c:pt>
                <c:pt idx="6406">
                  <c:v>320300</c:v>
                </c:pt>
                <c:pt idx="6407">
                  <c:v>320350</c:v>
                </c:pt>
                <c:pt idx="6408">
                  <c:v>320400</c:v>
                </c:pt>
                <c:pt idx="6409">
                  <c:v>320450</c:v>
                </c:pt>
                <c:pt idx="6410">
                  <c:v>320500</c:v>
                </c:pt>
                <c:pt idx="6411">
                  <c:v>320550</c:v>
                </c:pt>
                <c:pt idx="6412">
                  <c:v>320600</c:v>
                </c:pt>
                <c:pt idx="6413">
                  <c:v>320650</c:v>
                </c:pt>
                <c:pt idx="6414">
                  <c:v>320700</c:v>
                </c:pt>
                <c:pt idx="6415">
                  <c:v>320750</c:v>
                </c:pt>
                <c:pt idx="6416">
                  <c:v>320800</c:v>
                </c:pt>
                <c:pt idx="6417">
                  <c:v>320850</c:v>
                </c:pt>
                <c:pt idx="6418">
                  <c:v>320900</c:v>
                </c:pt>
                <c:pt idx="6419">
                  <c:v>320950</c:v>
                </c:pt>
                <c:pt idx="6420">
                  <c:v>321000</c:v>
                </c:pt>
                <c:pt idx="6421">
                  <c:v>321050</c:v>
                </c:pt>
                <c:pt idx="6422">
                  <c:v>321100</c:v>
                </c:pt>
                <c:pt idx="6423">
                  <c:v>321150</c:v>
                </c:pt>
                <c:pt idx="6424">
                  <c:v>321200</c:v>
                </c:pt>
                <c:pt idx="6425">
                  <c:v>321250</c:v>
                </c:pt>
                <c:pt idx="6426">
                  <c:v>321300</c:v>
                </c:pt>
                <c:pt idx="6427">
                  <c:v>321350</c:v>
                </c:pt>
                <c:pt idx="6428">
                  <c:v>321400</c:v>
                </c:pt>
                <c:pt idx="6429">
                  <c:v>321450</c:v>
                </c:pt>
                <c:pt idx="6430">
                  <c:v>321500</c:v>
                </c:pt>
                <c:pt idx="6431">
                  <c:v>321550</c:v>
                </c:pt>
                <c:pt idx="6432">
                  <c:v>321600</c:v>
                </c:pt>
                <c:pt idx="6433">
                  <c:v>321650</c:v>
                </c:pt>
                <c:pt idx="6434">
                  <c:v>321700</c:v>
                </c:pt>
                <c:pt idx="6435">
                  <c:v>321750</c:v>
                </c:pt>
                <c:pt idx="6436">
                  <c:v>321800</c:v>
                </c:pt>
                <c:pt idx="6437">
                  <c:v>321850</c:v>
                </c:pt>
                <c:pt idx="6438">
                  <c:v>321900</c:v>
                </c:pt>
                <c:pt idx="6439">
                  <c:v>321950</c:v>
                </c:pt>
                <c:pt idx="6440">
                  <c:v>322000</c:v>
                </c:pt>
                <c:pt idx="6441">
                  <c:v>322050</c:v>
                </c:pt>
                <c:pt idx="6442">
                  <c:v>322100</c:v>
                </c:pt>
                <c:pt idx="6443">
                  <c:v>322150</c:v>
                </c:pt>
                <c:pt idx="6444">
                  <c:v>322200</c:v>
                </c:pt>
                <c:pt idx="6445">
                  <c:v>322250</c:v>
                </c:pt>
                <c:pt idx="6446">
                  <c:v>322300</c:v>
                </c:pt>
                <c:pt idx="6447">
                  <c:v>322350</c:v>
                </c:pt>
                <c:pt idx="6448">
                  <c:v>322400</c:v>
                </c:pt>
                <c:pt idx="6449">
                  <c:v>322450</c:v>
                </c:pt>
                <c:pt idx="6450">
                  <c:v>322500</c:v>
                </c:pt>
                <c:pt idx="6451">
                  <c:v>322550</c:v>
                </c:pt>
                <c:pt idx="6452">
                  <c:v>322600</c:v>
                </c:pt>
                <c:pt idx="6453">
                  <c:v>322650</c:v>
                </c:pt>
                <c:pt idx="6454">
                  <c:v>322700</c:v>
                </c:pt>
                <c:pt idx="6455">
                  <c:v>322750</c:v>
                </c:pt>
                <c:pt idx="6456">
                  <c:v>322800</c:v>
                </c:pt>
                <c:pt idx="6457">
                  <c:v>322850</c:v>
                </c:pt>
                <c:pt idx="6458">
                  <c:v>322900</c:v>
                </c:pt>
                <c:pt idx="6459">
                  <c:v>322950</c:v>
                </c:pt>
                <c:pt idx="6460">
                  <c:v>323000</c:v>
                </c:pt>
                <c:pt idx="6461">
                  <c:v>323050</c:v>
                </c:pt>
                <c:pt idx="6462">
                  <c:v>323100</c:v>
                </c:pt>
                <c:pt idx="6463">
                  <c:v>323150</c:v>
                </c:pt>
                <c:pt idx="6464">
                  <c:v>323200</c:v>
                </c:pt>
                <c:pt idx="6465">
                  <c:v>323250</c:v>
                </c:pt>
                <c:pt idx="6466">
                  <c:v>323300</c:v>
                </c:pt>
                <c:pt idx="6467">
                  <c:v>323350</c:v>
                </c:pt>
                <c:pt idx="6468">
                  <c:v>323400</c:v>
                </c:pt>
                <c:pt idx="6469">
                  <c:v>323450</c:v>
                </c:pt>
                <c:pt idx="6470">
                  <c:v>323500</c:v>
                </c:pt>
                <c:pt idx="6471">
                  <c:v>323550</c:v>
                </c:pt>
                <c:pt idx="6472">
                  <c:v>323600</c:v>
                </c:pt>
                <c:pt idx="6473">
                  <c:v>323650</c:v>
                </c:pt>
                <c:pt idx="6474">
                  <c:v>323700</c:v>
                </c:pt>
                <c:pt idx="6475">
                  <c:v>323750</c:v>
                </c:pt>
                <c:pt idx="6476">
                  <c:v>323800</c:v>
                </c:pt>
                <c:pt idx="6477">
                  <c:v>323850</c:v>
                </c:pt>
                <c:pt idx="6478">
                  <c:v>323900</c:v>
                </c:pt>
                <c:pt idx="6479">
                  <c:v>323950</c:v>
                </c:pt>
                <c:pt idx="6480">
                  <c:v>324000</c:v>
                </c:pt>
                <c:pt idx="6481">
                  <c:v>324050</c:v>
                </c:pt>
                <c:pt idx="6482">
                  <c:v>324100</c:v>
                </c:pt>
                <c:pt idx="6483">
                  <c:v>324150</c:v>
                </c:pt>
                <c:pt idx="6484">
                  <c:v>324200</c:v>
                </c:pt>
                <c:pt idx="6485">
                  <c:v>324250</c:v>
                </c:pt>
                <c:pt idx="6486">
                  <c:v>324300</c:v>
                </c:pt>
                <c:pt idx="6487">
                  <c:v>324350</c:v>
                </c:pt>
                <c:pt idx="6488">
                  <c:v>324400</c:v>
                </c:pt>
                <c:pt idx="6489">
                  <c:v>324450</c:v>
                </c:pt>
                <c:pt idx="6490">
                  <c:v>324500</c:v>
                </c:pt>
                <c:pt idx="6491">
                  <c:v>324550</c:v>
                </c:pt>
                <c:pt idx="6492">
                  <c:v>324600</c:v>
                </c:pt>
                <c:pt idx="6493">
                  <c:v>324650</c:v>
                </c:pt>
                <c:pt idx="6494">
                  <c:v>324700</c:v>
                </c:pt>
                <c:pt idx="6495">
                  <c:v>324750</c:v>
                </c:pt>
                <c:pt idx="6496">
                  <c:v>324800</c:v>
                </c:pt>
                <c:pt idx="6497">
                  <c:v>324850</c:v>
                </c:pt>
                <c:pt idx="6498">
                  <c:v>324900</c:v>
                </c:pt>
                <c:pt idx="6499">
                  <c:v>324950</c:v>
                </c:pt>
                <c:pt idx="6500">
                  <c:v>325000</c:v>
                </c:pt>
                <c:pt idx="6501">
                  <c:v>325050</c:v>
                </c:pt>
                <c:pt idx="6502">
                  <c:v>325100</c:v>
                </c:pt>
                <c:pt idx="6503">
                  <c:v>325150</c:v>
                </c:pt>
                <c:pt idx="6504">
                  <c:v>325200</c:v>
                </c:pt>
                <c:pt idx="6505">
                  <c:v>325250</c:v>
                </c:pt>
                <c:pt idx="6506">
                  <c:v>325300</c:v>
                </c:pt>
                <c:pt idx="6507">
                  <c:v>325350</c:v>
                </c:pt>
                <c:pt idx="6508">
                  <c:v>325400</c:v>
                </c:pt>
                <c:pt idx="6509">
                  <c:v>325450</c:v>
                </c:pt>
                <c:pt idx="6510">
                  <c:v>325500</c:v>
                </c:pt>
                <c:pt idx="6511">
                  <c:v>325550</c:v>
                </c:pt>
                <c:pt idx="6512">
                  <c:v>325600</c:v>
                </c:pt>
                <c:pt idx="6513">
                  <c:v>325650</c:v>
                </c:pt>
                <c:pt idx="6514">
                  <c:v>325700</c:v>
                </c:pt>
                <c:pt idx="6515">
                  <c:v>325750</c:v>
                </c:pt>
                <c:pt idx="6516">
                  <c:v>325800</c:v>
                </c:pt>
                <c:pt idx="6517">
                  <c:v>325850</c:v>
                </c:pt>
                <c:pt idx="6518">
                  <c:v>325900</c:v>
                </c:pt>
                <c:pt idx="6519">
                  <c:v>325950</c:v>
                </c:pt>
                <c:pt idx="6520">
                  <c:v>326000</c:v>
                </c:pt>
                <c:pt idx="6521">
                  <c:v>326050</c:v>
                </c:pt>
                <c:pt idx="6522">
                  <c:v>326100</c:v>
                </c:pt>
                <c:pt idx="6523">
                  <c:v>326150</c:v>
                </c:pt>
                <c:pt idx="6524">
                  <c:v>326200</c:v>
                </c:pt>
                <c:pt idx="6525">
                  <c:v>326250</c:v>
                </c:pt>
                <c:pt idx="6526">
                  <c:v>326300</c:v>
                </c:pt>
                <c:pt idx="6527">
                  <c:v>326350</c:v>
                </c:pt>
                <c:pt idx="6528">
                  <c:v>326400</c:v>
                </c:pt>
                <c:pt idx="6529">
                  <c:v>326450</c:v>
                </c:pt>
                <c:pt idx="6530">
                  <c:v>326500</c:v>
                </c:pt>
                <c:pt idx="6531">
                  <c:v>326550</c:v>
                </c:pt>
                <c:pt idx="6532">
                  <c:v>326600</c:v>
                </c:pt>
                <c:pt idx="6533">
                  <c:v>326650</c:v>
                </c:pt>
                <c:pt idx="6534">
                  <c:v>326700</c:v>
                </c:pt>
                <c:pt idx="6535">
                  <c:v>326750</c:v>
                </c:pt>
                <c:pt idx="6536">
                  <c:v>326800</c:v>
                </c:pt>
                <c:pt idx="6537">
                  <c:v>326850</c:v>
                </c:pt>
                <c:pt idx="6538">
                  <c:v>326900</c:v>
                </c:pt>
                <c:pt idx="6539">
                  <c:v>326950</c:v>
                </c:pt>
                <c:pt idx="6540">
                  <c:v>327000</c:v>
                </c:pt>
                <c:pt idx="6541">
                  <c:v>327050</c:v>
                </c:pt>
                <c:pt idx="6542">
                  <c:v>327100</c:v>
                </c:pt>
                <c:pt idx="6543">
                  <c:v>327150</c:v>
                </c:pt>
                <c:pt idx="6544">
                  <c:v>327200</c:v>
                </c:pt>
                <c:pt idx="6545">
                  <c:v>327250</c:v>
                </c:pt>
                <c:pt idx="6546">
                  <c:v>327300</c:v>
                </c:pt>
                <c:pt idx="6547">
                  <c:v>327350</c:v>
                </c:pt>
                <c:pt idx="6548">
                  <c:v>327400</c:v>
                </c:pt>
                <c:pt idx="6549">
                  <c:v>327450</c:v>
                </c:pt>
                <c:pt idx="6550">
                  <c:v>327500</c:v>
                </c:pt>
                <c:pt idx="6551">
                  <c:v>327550</c:v>
                </c:pt>
                <c:pt idx="6552">
                  <c:v>327600</c:v>
                </c:pt>
                <c:pt idx="6553">
                  <c:v>327650</c:v>
                </c:pt>
                <c:pt idx="6554">
                  <c:v>327700</c:v>
                </c:pt>
                <c:pt idx="6555">
                  <c:v>327750</c:v>
                </c:pt>
                <c:pt idx="6556">
                  <c:v>327800</c:v>
                </c:pt>
                <c:pt idx="6557">
                  <c:v>327850</c:v>
                </c:pt>
                <c:pt idx="6558">
                  <c:v>327900</c:v>
                </c:pt>
                <c:pt idx="6559">
                  <c:v>327950</c:v>
                </c:pt>
                <c:pt idx="6560">
                  <c:v>328000</c:v>
                </c:pt>
                <c:pt idx="6561">
                  <c:v>328050</c:v>
                </c:pt>
                <c:pt idx="6562">
                  <c:v>328100</c:v>
                </c:pt>
                <c:pt idx="6563">
                  <c:v>328150</c:v>
                </c:pt>
                <c:pt idx="6564">
                  <c:v>328200</c:v>
                </c:pt>
                <c:pt idx="6565">
                  <c:v>328250</c:v>
                </c:pt>
                <c:pt idx="6566">
                  <c:v>328300</c:v>
                </c:pt>
                <c:pt idx="6567">
                  <c:v>328350</c:v>
                </c:pt>
                <c:pt idx="6568">
                  <c:v>328400</c:v>
                </c:pt>
                <c:pt idx="6569">
                  <c:v>328450</c:v>
                </c:pt>
                <c:pt idx="6570">
                  <c:v>328500</c:v>
                </c:pt>
                <c:pt idx="6571">
                  <c:v>328550</c:v>
                </c:pt>
                <c:pt idx="6572">
                  <c:v>328600</c:v>
                </c:pt>
                <c:pt idx="6573">
                  <c:v>328650</c:v>
                </c:pt>
                <c:pt idx="6574">
                  <c:v>328700</c:v>
                </c:pt>
                <c:pt idx="6575">
                  <c:v>328750</c:v>
                </c:pt>
                <c:pt idx="6576">
                  <c:v>328800</c:v>
                </c:pt>
                <c:pt idx="6577">
                  <c:v>328850</c:v>
                </c:pt>
                <c:pt idx="6578">
                  <c:v>328900</c:v>
                </c:pt>
                <c:pt idx="6579">
                  <c:v>328950</c:v>
                </c:pt>
                <c:pt idx="6580">
                  <c:v>329000</c:v>
                </c:pt>
                <c:pt idx="6581">
                  <c:v>329050</c:v>
                </c:pt>
                <c:pt idx="6582">
                  <c:v>329100</c:v>
                </c:pt>
                <c:pt idx="6583">
                  <c:v>329150</c:v>
                </c:pt>
                <c:pt idx="6584">
                  <c:v>329200</c:v>
                </c:pt>
                <c:pt idx="6585">
                  <c:v>329250</c:v>
                </c:pt>
                <c:pt idx="6586">
                  <c:v>329300</c:v>
                </c:pt>
                <c:pt idx="6587">
                  <c:v>329350</c:v>
                </c:pt>
                <c:pt idx="6588">
                  <c:v>329400</c:v>
                </c:pt>
                <c:pt idx="6589">
                  <c:v>329450</c:v>
                </c:pt>
                <c:pt idx="6590">
                  <c:v>329500</c:v>
                </c:pt>
                <c:pt idx="6591">
                  <c:v>329550</c:v>
                </c:pt>
                <c:pt idx="6592">
                  <c:v>329600</c:v>
                </c:pt>
                <c:pt idx="6593">
                  <c:v>329650</c:v>
                </c:pt>
                <c:pt idx="6594">
                  <c:v>329700</c:v>
                </c:pt>
                <c:pt idx="6595">
                  <c:v>329750</c:v>
                </c:pt>
                <c:pt idx="6596">
                  <c:v>329800</c:v>
                </c:pt>
                <c:pt idx="6597">
                  <c:v>329850</c:v>
                </c:pt>
                <c:pt idx="6598">
                  <c:v>329900</c:v>
                </c:pt>
                <c:pt idx="6599">
                  <c:v>329950</c:v>
                </c:pt>
                <c:pt idx="6600">
                  <c:v>330000</c:v>
                </c:pt>
                <c:pt idx="6601">
                  <c:v>330050</c:v>
                </c:pt>
                <c:pt idx="6602">
                  <c:v>330100</c:v>
                </c:pt>
                <c:pt idx="6603">
                  <c:v>330150</c:v>
                </c:pt>
                <c:pt idx="6604">
                  <c:v>330200</c:v>
                </c:pt>
                <c:pt idx="6605">
                  <c:v>330250</c:v>
                </c:pt>
                <c:pt idx="6606">
                  <c:v>330300</c:v>
                </c:pt>
                <c:pt idx="6607">
                  <c:v>330350</c:v>
                </c:pt>
                <c:pt idx="6608">
                  <c:v>330400</c:v>
                </c:pt>
                <c:pt idx="6609">
                  <c:v>330450</c:v>
                </c:pt>
                <c:pt idx="6610">
                  <c:v>330500</c:v>
                </c:pt>
                <c:pt idx="6611">
                  <c:v>330550</c:v>
                </c:pt>
                <c:pt idx="6612">
                  <c:v>330600</c:v>
                </c:pt>
                <c:pt idx="6613">
                  <c:v>330650</c:v>
                </c:pt>
                <c:pt idx="6614">
                  <c:v>330700</c:v>
                </c:pt>
                <c:pt idx="6615">
                  <c:v>330750</c:v>
                </c:pt>
                <c:pt idx="6616">
                  <c:v>330800</c:v>
                </c:pt>
                <c:pt idx="6617">
                  <c:v>330850</c:v>
                </c:pt>
                <c:pt idx="6618">
                  <c:v>330900</c:v>
                </c:pt>
                <c:pt idx="6619">
                  <c:v>330950</c:v>
                </c:pt>
                <c:pt idx="6620">
                  <c:v>331000</c:v>
                </c:pt>
                <c:pt idx="6621">
                  <c:v>331050</c:v>
                </c:pt>
                <c:pt idx="6622">
                  <c:v>331100</c:v>
                </c:pt>
                <c:pt idx="6623">
                  <c:v>331150</c:v>
                </c:pt>
                <c:pt idx="6624">
                  <c:v>331200</c:v>
                </c:pt>
                <c:pt idx="6625">
                  <c:v>331250</c:v>
                </c:pt>
                <c:pt idx="6626">
                  <c:v>331300</c:v>
                </c:pt>
                <c:pt idx="6627">
                  <c:v>331350</c:v>
                </c:pt>
                <c:pt idx="6628">
                  <c:v>331400</c:v>
                </c:pt>
                <c:pt idx="6629">
                  <c:v>331450</c:v>
                </c:pt>
                <c:pt idx="6630">
                  <c:v>331500</c:v>
                </c:pt>
                <c:pt idx="6631">
                  <c:v>331550</c:v>
                </c:pt>
                <c:pt idx="6632">
                  <c:v>331600</c:v>
                </c:pt>
                <c:pt idx="6633">
                  <c:v>331650</c:v>
                </c:pt>
                <c:pt idx="6634">
                  <c:v>331700</c:v>
                </c:pt>
                <c:pt idx="6635">
                  <c:v>331750</c:v>
                </c:pt>
                <c:pt idx="6636">
                  <c:v>331800</c:v>
                </c:pt>
                <c:pt idx="6637">
                  <c:v>331850</c:v>
                </c:pt>
                <c:pt idx="6638">
                  <c:v>331900</c:v>
                </c:pt>
                <c:pt idx="6639">
                  <c:v>331950</c:v>
                </c:pt>
                <c:pt idx="6640">
                  <c:v>332000</c:v>
                </c:pt>
                <c:pt idx="6641">
                  <c:v>332050</c:v>
                </c:pt>
                <c:pt idx="6642">
                  <c:v>332100</c:v>
                </c:pt>
                <c:pt idx="6643">
                  <c:v>332150</c:v>
                </c:pt>
                <c:pt idx="6644">
                  <c:v>332200</c:v>
                </c:pt>
                <c:pt idx="6645">
                  <c:v>332250</c:v>
                </c:pt>
                <c:pt idx="6646">
                  <c:v>332300</c:v>
                </c:pt>
                <c:pt idx="6647">
                  <c:v>332350</c:v>
                </c:pt>
                <c:pt idx="6648">
                  <c:v>332400</c:v>
                </c:pt>
                <c:pt idx="6649">
                  <c:v>332450</c:v>
                </c:pt>
                <c:pt idx="6650">
                  <c:v>332500</c:v>
                </c:pt>
                <c:pt idx="6651">
                  <c:v>332550</c:v>
                </c:pt>
                <c:pt idx="6652">
                  <c:v>332600</c:v>
                </c:pt>
                <c:pt idx="6653">
                  <c:v>332650</c:v>
                </c:pt>
                <c:pt idx="6654">
                  <c:v>332700</c:v>
                </c:pt>
                <c:pt idx="6655">
                  <c:v>332750</c:v>
                </c:pt>
                <c:pt idx="6656">
                  <c:v>332800</c:v>
                </c:pt>
                <c:pt idx="6657">
                  <c:v>332850</c:v>
                </c:pt>
                <c:pt idx="6658">
                  <c:v>332900</c:v>
                </c:pt>
                <c:pt idx="6659">
                  <c:v>332950</c:v>
                </c:pt>
                <c:pt idx="6660">
                  <c:v>333000</c:v>
                </c:pt>
                <c:pt idx="6661">
                  <c:v>333050</c:v>
                </c:pt>
                <c:pt idx="6662">
                  <c:v>333100</c:v>
                </c:pt>
                <c:pt idx="6663">
                  <c:v>333150</c:v>
                </c:pt>
                <c:pt idx="6664">
                  <c:v>333200</c:v>
                </c:pt>
                <c:pt idx="6665">
                  <c:v>333250</c:v>
                </c:pt>
                <c:pt idx="6666">
                  <c:v>333300</c:v>
                </c:pt>
                <c:pt idx="6667">
                  <c:v>333350</c:v>
                </c:pt>
                <c:pt idx="6668">
                  <c:v>333400</c:v>
                </c:pt>
                <c:pt idx="6669">
                  <c:v>333450</c:v>
                </c:pt>
                <c:pt idx="6670">
                  <c:v>333500</c:v>
                </c:pt>
                <c:pt idx="6671">
                  <c:v>333550</c:v>
                </c:pt>
                <c:pt idx="6672">
                  <c:v>333600</c:v>
                </c:pt>
                <c:pt idx="6673">
                  <c:v>333650</c:v>
                </c:pt>
                <c:pt idx="6674">
                  <c:v>333700</c:v>
                </c:pt>
                <c:pt idx="6675">
                  <c:v>333750</c:v>
                </c:pt>
                <c:pt idx="6676">
                  <c:v>333800</c:v>
                </c:pt>
                <c:pt idx="6677">
                  <c:v>333850</c:v>
                </c:pt>
                <c:pt idx="6678">
                  <c:v>333900</c:v>
                </c:pt>
                <c:pt idx="6679">
                  <c:v>333950</c:v>
                </c:pt>
                <c:pt idx="6680">
                  <c:v>334000</c:v>
                </c:pt>
                <c:pt idx="6681">
                  <c:v>334050</c:v>
                </c:pt>
                <c:pt idx="6682">
                  <c:v>334100</c:v>
                </c:pt>
                <c:pt idx="6683">
                  <c:v>334150</c:v>
                </c:pt>
                <c:pt idx="6684">
                  <c:v>334200</c:v>
                </c:pt>
                <c:pt idx="6685">
                  <c:v>334250</c:v>
                </c:pt>
                <c:pt idx="6686">
                  <c:v>334300</c:v>
                </c:pt>
                <c:pt idx="6687">
                  <c:v>334350</c:v>
                </c:pt>
                <c:pt idx="6688">
                  <c:v>334400</c:v>
                </c:pt>
                <c:pt idx="6689">
                  <c:v>334450</c:v>
                </c:pt>
                <c:pt idx="6690">
                  <c:v>334500</c:v>
                </c:pt>
                <c:pt idx="6691">
                  <c:v>334550</c:v>
                </c:pt>
                <c:pt idx="6692">
                  <c:v>334600</c:v>
                </c:pt>
                <c:pt idx="6693">
                  <c:v>334650</c:v>
                </c:pt>
                <c:pt idx="6694">
                  <c:v>334700</c:v>
                </c:pt>
                <c:pt idx="6695">
                  <c:v>334750</c:v>
                </c:pt>
                <c:pt idx="6696">
                  <c:v>334800</c:v>
                </c:pt>
                <c:pt idx="6697">
                  <c:v>334850</c:v>
                </c:pt>
                <c:pt idx="6698">
                  <c:v>334900</c:v>
                </c:pt>
                <c:pt idx="6699">
                  <c:v>334950</c:v>
                </c:pt>
                <c:pt idx="6700">
                  <c:v>335000</c:v>
                </c:pt>
                <c:pt idx="6701">
                  <c:v>335050</c:v>
                </c:pt>
                <c:pt idx="6702">
                  <c:v>335100</c:v>
                </c:pt>
                <c:pt idx="6703">
                  <c:v>335150</c:v>
                </c:pt>
                <c:pt idx="6704">
                  <c:v>335200</c:v>
                </c:pt>
                <c:pt idx="6705">
                  <c:v>335250</c:v>
                </c:pt>
                <c:pt idx="6706">
                  <c:v>335300</c:v>
                </c:pt>
                <c:pt idx="6707">
                  <c:v>335350</c:v>
                </c:pt>
                <c:pt idx="6708">
                  <c:v>335400</c:v>
                </c:pt>
                <c:pt idx="6709">
                  <c:v>335450</c:v>
                </c:pt>
                <c:pt idx="6710">
                  <c:v>335500</c:v>
                </c:pt>
                <c:pt idx="6711">
                  <c:v>335550</c:v>
                </c:pt>
                <c:pt idx="6712">
                  <c:v>335600</c:v>
                </c:pt>
                <c:pt idx="6713">
                  <c:v>335650</c:v>
                </c:pt>
                <c:pt idx="6714">
                  <c:v>335700</c:v>
                </c:pt>
                <c:pt idx="6715">
                  <c:v>335750</c:v>
                </c:pt>
                <c:pt idx="6717">
                  <c:v>    </c:v>
                </c:pt>
                <c:pt idx="6718">
                  <c:v>Active Flows Stats: </c:v>
                </c:pt>
                <c:pt idx="6719">
                  <c:v>Mean: 30.710244192972006</c:v>
                </c:pt>
                <c:pt idx="6720">
                  <c:v>Medium: 28.0</c:v>
                </c:pt>
                <c:pt idx="6721">
                  <c:v>99th percentile: 71.0</c:v>
                </c:pt>
                <c:pt idx="6722">
                  <c:v>95th percentile: 55.0</c:v>
                </c:pt>
                <c:pt idx="6724">
                  <c:v>Hit Rate Stats: </c:v>
                </c:pt>
                <c:pt idx="6725">
                  <c:v>Mean: 0.8449166252421895</c:v>
                </c:pt>
                <c:pt idx="6726">
                  <c:v>Medium: 0.8466186522153646</c:v>
                </c:pt>
                <c:pt idx="6727">
                  <c:v>99th percentile: 0.8543979165467652</c:v>
                </c:pt>
                <c:pt idx="6728">
                  <c:v>95th percentile: 0.8530111603777873</c:v>
                </c:pt>
                <c:pt idx="6730">
                  <c:v>    </c:v>
                </c:pt>
              </c:strCache>
            </c:strRef>
          </c:cat>
          <c:val>
            <c:numRef>
              <c:f>log_sw50_parsed!$B$2:$B$6732</c:f>
              <c:numCache>
                <c:formatCode>General</c:formatCode>
                <c:ptCount val="6731"/>
                <c:pt idx="0">
                  <c:v>0</c:v>
                </c:pt>
                <c:pt idx="1">
                  <c:v>47</c:v>
                </c:pt>
                <c:pt idx="2">
                  <c:v>42</c:v>
                </c:pt>
                <c:pt idx="3">
                  <c:v>33</c:v>
                </c:pt>
                <c:pt idx="4">
                  <c:v>43</c:v>
                </c:pt>
                <c:pt idx="5">
                  <c:v>41</c:v>
                </c:pt>
                <c:pt idx="6">
                  <c:v>48</c:v>
                </c:pt>
                <c:pt idx="7">
                  <c:v>26</c:v>
                </c:pt>
                <c:pt idx="8">
                  <c:v>33</c:v>
                </c:pt>
                <c:pt idx="9">
                  <c:v>29</c:v>
                </c:pt>
                <c:pt idx="10">
                  <c:v>51</c:v>
                </c:pt>
                <c:pt idx="11">
                  <c:v>43</c:v>
                </c:pt>
                <c:pt idx="12">
                  <c:v>40</c:v>
                </c:pt>
                <c:pt idx="13">
                  <c:v>35</c:v>
                </c:pt>
                <c:pt idx="14">
                  <c:v>35</c:v>
                </c:pt>
                <c:pt idx="15">
                  <c:v>32</c:v>
                </c:pt>
                <c:pt idx="16">
                  <c:v>23</c:v>
                </c:pt>
                <c:pt idx="17">
                  <c:v>16</c:v>
                </c:pt>
                <c:pt idx="18">
                  <c:v>24</c:v>
                </c:pt>
                <c:pt idx="19">
                  <c:v>26</c:v>
                </c:pt>
                <c:pt idx="20">
                  <c:v>25</c:v>
                </c:pt>
                <c:pt idx="21">
                  <c:v>31</c:v>
                </c:pt>
                <c:pt idx="22">
                  <c:v>28</c:v>
                </c:pt>
                <c:pt idx="23">
                  <c:v>38</c:v>
                </c:pt>
                <c:pt idx="24">
                  <c:v>32</c:v>
                </c:pt>
                <c:pt idx="25">
                  <c:v>22</c:v>
                </c:pt>
                <c:pt idx="26">
                  <c:v>26</c:v>
                </c:pt>
                <c:pt idx="27">
                  <c:v>29</c:v>
                </c:pt>
                <c:pt idx="28">
                  <c:v>35</c:v>
                </c:pt>
                <c:pt idx="29">
                  <c:v>30</c:v>
                </c:pt>
                <c:pt idx="30">
                  <c:v>27</c:v>
                </c:pt>
                <c:pt idx="31">
                  <c:v>23</c:v>
                </c:pt>
                <c:pt idx="32">
                  <c:v>19</c:v>
                </c:pt>
                <c:pt idx="33">
                  <c:v>14</c:v>
                </c:pt>
                <c:pt idx="34">
                  <c:v>18</c:v>
                </c:pt>
                <c:pt idx="35">
                  <c:v>28</c:v>
                </c:pt>
                <c:pt idx="36">
                  <c:v>36</c:v>
                </c:pt>
                <c:pt idx="37">
                  <c:v>34</c:v>
                </c:pt>
                <c:pt idx="38">
                  <c:v>21</c:v>
                </c:pt>
                <c:pt idx="39">
                  <c:v>28</c:v>
                </c:pt>
                <c:pt idx="40">
                  <c:v>11</c:v>
                </c:pt>
                <c:pt idx="41">
                  <c:v>22</c:v>
                </c:pt>
                <c:pt idx="42">
                  <c:v>23</c:v>
                </c:pt>
                <c:pt idx="43">
                  <c:v>42</c:v>
                </c:pt>
                <c:pt idx="44">
                  <c:v>40</c:v>
                </c:pt>
                <c:pt idx="45">
                  <c:v>31</c:v>
                </c:pt>
                <c:pt idx="46">
                  <c:v>21</c:v>
                </c:pt>
                <c:pt idx="47">
                  <c:v>42</c:v>
                </c:pt>
                <c:pt idx="48">
                  <c:v>22</c:v>
                </c:pt>
                <c:pt idx="49">
                  <c:v>55</c:v>
                </c:pt>
                <c:pt idx="50">
                  <c:v>45</c:v>
                </c:pt>
                <c:pt idx="51">
                  <c:v>32</c:v>
                </c:pt>
                <c:pt idx="52">
                  <c:v>40</c:v>
                </c:pt>
                <c:pt idx="53">
                  <c:v>15</c:v>
                </c:pt>
                <c:pt idx="54">
                  <c:v>43</c:v>
                </c:pt>
                <c:pt idx="55">
                  <c:v>39</c:v>
                </c:pt>
                <c:pt idx="56">
                  <c:v>38</c:v>
                </c:pt>
                <c:pt idx="57">
                  <c:v>24</c:v>
                </c:pt>
                <c:pt idx="58">
                  <c:v>27</c:v>
                </c:pt>
                <c:pt idx="59">
                  <c:v>49</c:v>
                </c:pt>
                <c:pt idx="60">
                  <c:v>43</c:v>
                </c:pt>
                <c:pt idx="61">
                  <c:v>11</c:v>
                </c:pt>
                <c:pt idx="62">
                  <c:v>47</c:v>
                </c:pt>
                <c:pt idx="63">
                  <c:v>30</c:v>
                </c:pt>
                <c:pt idx="64">
                  <c:v>30</c:v>
                </c:pt>
                <c:pt idx="65">
                  <c:v>41</c:v>
                </c:pt>
                <c:pt idx="66">
                  <c:v>35</c:v>
                </c:pt>
                <c:pt idx="67">
                  <c:v>29</c:v>
                </c:pt>
                <c:pt idx="68">
                  <c:v>32</c:v>
                </c:pt>
                <c:pt idx="69">
                  <c:v>43</c:v>
                </c:pt>
                <c:pt idx="70">
                  <c:v>26</c:v>
                </c:pt>
                <c:pt idx="71">
                  <c:v>28</c:v>
                </c:pt>
                <c:pt idx="72">
                  <c:v>28</c:v>
                </c:pt>
                <c:pt idx="73">
                  <c:v>21</c:v>
                </c:pt>
                <c:pt idx="74">
                  <c:v>19</c:v>
                </c:pt>
                <c:pt idx="75">
                  <c:v>41</c:v>
                </c:pt>
                <c:pt idx="76">
                  <c:v>35</c:v>
                </c:pt>
                <c:pt idx="77">
                  <c:v>30</c:v>
                </c:pt>
                <c:pt idx="78">
                  <c:v>44</c:v>
                </c:pt>
                <c:pt idx="79">
                  <c:v>25</c:v>
                </c:pt>
                <c:pt idx="80">
                  <c:v>32</c:v>
                </c:pt>
                <c:pt idx="81">
                  <c:v>20</c:v>
                </c:pt>
                <c:pt idx="82">
                  <c:v>30</c:v>
                </c:pt>
                <c:pt idx="83">
                  <c:v>20</c:v>
                </c:pt>
                <c:pt idx="84">
                  <c:v>28</c:v>
                </c:pt>
                <c:pt idx="85">
                  <c:v>16</c:v>
                </c:pt>
                <c:pt idx="86">
                  <c:v>18</c:v>
                </c:pt>
                <c:pt idx="87">
                  <c:v>31</c:v>
                </c:pt>
                <c:pt idx="88">
                  <c:v>57</c:v>
                </c:pt>
                <c:pt idx="89">
                  <c:v>24</c:v>
                </c:pt>
                <c:pt idx="90">
                  <c:v>23</c:v>
                </c:pt>
                <c:pt idx="91">
                  <c:v>22</c:v>
                </c:pt>
                <c:pt idx="92">
                  <c:v>20</c:v>
                </c:pt>
                <c:pt idx="93">
                  <c:v>15</c:v>
                </c:pt>
                <c:pt idx="94">
                  <c:v>17</c:v>
                </c:pt>
                <c:pt idx="95">
                  <c:v>20</c:v>
                </c:pt>
                <c:pt idx="96">
                  <c:v>29</c:v>
                </c:pt>
                <c:pt idx="97">
                  <c:v>32</c:v>
                </c:pt>
                <c:pt idx="98">
                  <c:v>12</c:v>
                </c:pt>
                <c:pt idx="99">
                  <c:v>10</c:v>
                </c:pt>
                <c:pt idx="100">
                  <c:v>12</c:v>
                </c:pt>
                <c:pt idx="101">
                  <c:v>17</c:v>
                </c:pt>
                <c:pt idx="102">
                  <c:v>20</c:v>
                </c:pt>
                <c:pt idx="103">
                  <c:v>29</c:v>
                </c:pt>
                <c:pt idx="104">
                  <c:v>16</c:v>
                </c:pt>
                <c:pt idx="105">
                  <c:v>23</c:v>
                </c:pt>
                <c:pt idx="106">
                  <c:v>19</c:v>
                </c:pt>
                <c:pt idx="107">
                  <c:v>14</c:v>
                </c:pt>
                <c:pt idx="108">
                  <c:v>21</c:v>
                </c:pt>
                <c:pt idx="109">
                  <c:v>15</c:v>
                </c:pt>
                <c:pt idx="110">
                  <c:v>20</c:v>
                </c:pt>
                <c:pt idx="111">
                  <c:v>14</c:v>
                </c:pt>
                <c:pt idx="112">
                  <c:v>24</c:v>
                </c:pt>
                <c:pt idx="113">
                  <c:v>36</c:v>
                </c:pt>
                <c:pt idx="114">
                  <c:v>26</c:v>
                </c:pt>
                <c:pt idx="115">
                  <c:v>26</c:v>
                </c:pt>
                <c:pt idx="116">
                  <c:v>20</c:v>
                </c:pt>
                <c:pt idx="117">
                  <c:v>18</c:v>
                </c:pt>
                <c:pt idx="118">
                  <c:v>15</c:v>
                </c:pt>
                <c:pt idx="119">
                  <c:v>12</c:v>
                </c:pt>
                <c:pt idx="120">
                  <c:v>31</c:v>
                </c:pt>
                <c:pt idx="121">
                  <c:v>21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52</c:v>
                </c:pt>
                <c:pt idx="127">
                  <c:v>19</c:v>
                </c:pt>
                <c:pt idx="128">
                  <c:v>34</c:v>
                </c:pt>
                <c:pt idx="129">
                  <c:v>27</c:v>
                </c:pt>
                <c:pt idx="130">
                  <c:v>13</c:v>
                </c:pt>
                <c:pt idx="131">
                  <c:v>29</c:v>
                </c:pt>
                <c:pt idx="132">
                  <c:v>23</c:v>
                </c:pt>
                <c:pt idx="133">
                  <c:v>18</c:v>
                </c:pt>
                <c:pt idx="134">
                  <c:v>20</c:v>
                </c:pt>
                <c:pt idx="135">
                  <c:v>27</c:v>
                </c:pt>
                <c:pt idx="136">
                  <c:v>23</c:v>
                </c:pt>
                <c:pt idx="137">
                  <c:v>18</c:v>
                </c:pt>
                <c:pt idx="138">
                  <c:v>21</c:v>
                </c:pt>
                <c:pt idx="139">
                  <c:v>18</c:v>
                </c:pt>
                <c:pt idx="140">
                  <c:v>23</c:v>
                </c:pt>
                <c:pt idx="141">
                  <c:v>13</c:v>
                </c:pt>
                <c:pt idx="142">
                  <c:v>16</c:v>
                </c:pt>
                <c:pt idx="143">
                  <c:v>14</c:v>
                </c:pt>
                <c:pt idx="144">
                  <c:v>15</c:v>
                </c:pt>
                <c:pt idx="145">
                  <c:v>24</c:v>
                </c:pt>
                <c:pt idx="146">
                  <c:v>23</c:v>
                </c:pt>
                <c:pt idx="147">
                  <c:v>20</c:v>
                </c:pt>
                <c:pt idx="148">
                  <c:v>20</c:v>
                </c:pt>
                <c:pt idx="149">
                  <c:v>41</c:v>
                </c:pt>
                <c:pt idx="150">
                  <c:v>14</c:v>
                </c:pt>
                <c:pt idx="151">
                  <c:v>27</c:v>
                </c:pt>
                <c:pt idx="152">
                  <c:v>17</c:v>
                </c:pt>
                <c:pt idx="153">
                  <c:v>27</c:v>
                </c:pt>
                <c:pt idx="154">
                  <c:v>25</c:v>
                </c:pt>
                <c:pt idx="155">
                  <c:v>21</c:v>
                </c:pt>
                <c:pt idx="156">
                  <c:v>21</c:v>
                </c:pt>
                <c:pt idx="157">
                  <c:v>22</c:v>
                </c:pt>
                <c:pt idx="158">
                  <c:v>14</c:v>
                </c:pt>
                <c:pt idx="159">
                  <c:v>11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26</c:v>
                </c:pt>
                <c:pt idx="164">
                  <c:v>36</c:v>
                </c:pt>
                <c:pt idx="165">
                  <c:v>53</c:v>
                </c:pt>
                <c:pt idx="166">
                  <c:v>22</c:v>
                </c:pt>
                <c:pt idx="167">
                  <c:v>36</c:v>
                </c:pt>
                <c:pt idx="168">
                  <c:v>24</c:v>
                </c:pt>
                <c:pt idx="169">
                  <c:v>20</c:v>
                </c:pt>
                <c:pt idx="170">
                  <c:v>21</c:v>
                </c:pt>
                <c:pt idx="171">
                  <c:v>16</c:v>
                </c:pt>
                <c:pt idx="172">
                  <c:v>13</c:v>
                </c:pt>
                <c:pt idx="173">
                  <c:v>21</c:v>
                </c:pt>
                <c:pt idx="174">
                  <c:v>8</c:v>
                </c:pt>
                <c:pt idx="175">
                  <c:v>13</c:v>
                </c:pt>
                <c:pt idx="176">
                  <c:v>6</c:v>
                </c:pt>
                <c:pt idx="177">
                  <c:v>19</c:v>
                </c:pt>
                <c:pt idx="178">
                  <c:v>14</c:v>
                </c:pt>
                <c:pt idx="179">
                  <c:v>21</c:v>
                </c:pt>
                <c:pt idx="180">
                  <c:v>19</c:v>
                </c:pt>
                <c:pt idx="181">
                  <c:v>15</c:v>
                </c:pt>
                <c:pt idx="182">
                  <c:v>26</c:v>
                </c:pt>
                <c:pt idx="183">
                  <c:v>29</c:v>
                </c:pt>
                <c:pt idx="184">
                  <c:v>23</c:v>
                </c:pt>
                <c:pt idx="185">
                  <c:v>18</c:v>
                </c:pt>
                <c:pt idx="186">
                  <c:v>22</c:v>
                </c:pt>
                <c:pt idx="187">
                  <c:v>17</c:v>
                </c:pt>
                <c:pt idx="188">
                  <c:v>12</c:v>
                </c:pt>
                <c:pt idx="189">
                  <c:v>35</c:v>
                </c:pt>
                <c:pt idx="190">
                  <c:v>26</c:v>
                </c:pt>
                <c:pt idx="191">
                  <c:v>24</c:v>
                </c:pt>
                <c:pt idx="192">
                  <c:v>5</c:v>
                </c:pt>
                <c:pt idx="193">
                  <c:v>26</c:v>
                </c:pt>
                <c:pt idx="194">
                  <c:v>15</c:v>
                </c:pt>
                <c:pt idx="195">
                  <c:v>14</c:v>
                </c:pt>
                <c:pt idx="196">
                  <c:v>29</c:v>
                </c:pt>
                <c:pt idx="197">
                  <c:v>27</c:v>
                </c:pt>
                <c:pt idx="198">
                  <c:v>19</c:v>
                </c:pt>
                <c:pt idx="199">
                  <c:v>28</c:v>
                </c:pt>
                <c:pt idx="200">
                  <c:v>17</c:v>
                </c:pt>
                <c:pt idx="201">
                  <c:v>29</c:v>
                </c:pt>
                <c:pt idx="202">
                  <c:v>25</c:v>
                </c:pt>
                <c:pt idx="203">
                  <c:v>15</c:v>
                </c:pt>
                <c:pt idx="204">
                  <c:v>48</c:v>
                </c:pt>
                <c:pt idx="205">
                  <c:v>37</c:v>
                </c:pt>
                <c:pt idx="206">
                  <c:v>26</c:v>
                </c:pt>
                <c:pt idx="207">
                  <c:v>38</c:v>
                </c:pt>
                <c:pt idx="208">
                  <c:v>28</c:v>
                </c:pt>
                <c:pt idx="209">
                  <c:v>21</c:v>
                </c:pt>
                <c:pt idx="210">
                  <c:v>21</c:v>
                </c:pt>
                <c:pt idx="211">
                  <c:v>26</c:v>
                </c:pt>
                <c:pt idx="212">
                  <c:v>24</c:v>
                </c:pt>
                <c:pt idx="213">
                  <c:v>17</c:v>
                </c:pt>
                <c:pt idx="214">
                  <c:v>17</c:v>
                </c:pt>
                <c:pt idx="215">
                  <c:v>28</c:v>
                </c:pt>
                <c:pt idx="216">
                  <c:v>29</c:v>
                </c:pt>
                <c:pt idx="217">
                  <c:v>22</c:v>
                </c:pt>
                <c:pt idx="218">
                  <c:v>25</c:v>
                </c:pt>
                <c:pt idx="219">
                  <c:v>15</c:v>
                </c:pt>
                <c:pt idx="220">
                  <c:v>17</c:v>
                </c:pt>
                <c:pt idx="221">
                  <c:v>24</c:v>
                </c:pt>
                <c:pt idx="222">
                  <c:v>20</c:v>
                </c:pt>
                <c:pt idx="223">
                  <c:v>14</c:v>
                </c:pt>
                <c:pt idx="224">
                  <c:v>14</c:v>
                </c:pt>
                <c:pt idx="225">
                  <c:v>18</c:v>
                </c:pt>
                <c:pt idx="226">
                  <c:v>22</c:v>
                </c:pt>
                <c:pt idx="227">
                  <c:v>25</c:v>
                </c:pt>
                <c:pt idx="228">
                  <c:v>24</c:v>
                </c:pt>
                <c:pt idx="229">
                  <c:v>37</c:v>
                </c:pt>
                <c:pt idx="230">
                  <c:v>20</c:v>
                </c:pt>
                <c:pt idx="231">
                  <c:v>13</c:v>
                </c:pt>
                <c:pt idx="232">
                  <c:v>26</c:v>
                </c:pt>
                <c:pt idx="233">
                  <c:v>18</c:v>
                </c:pt>
                <c:pt idx="234">
                  <c:v>20</c:v>
                </c:pt>
                <c:pt idx="235">
                  <c:v>23</c:v>
                </c:pt>
                <c:pt idx="236">
                  <c:v>18</c:v>
                </c:pt>
                <c:pt idx="237">
                  <c:v>26</c:v>
                </c:pt>
                <c:pt idx="238">
                  <c:v>17</c:v>
                </c:pt>
                <c:pt idx="239">
                  <c:v>14</c:v>
                </c:pt>
                <c:pt idx="240">
                  <c:v>35</c:v>
                </c:pt>
                <c:pt idx="241">
                  <c:v>28</c:v>
                </c:pt>
                <c:pt idx="242">
                  <c:v>46</c:v>
                </c:pt>
                <c:pt idx="243">
                  <c:v>19</c:v>
                </c:pt>
                <c:pt idx="244">
                  <c:v>27</c:v>
                </c:pt>
                <c:pt idx="245">
                  <c:v>31</c:v>
                </c:pt>
                <c:pt idx="246">
                  <c:v>32</c:v>
                </c:pt>
                <c:pt idx="247">
                  <c:v>32</c:v>
                </c:pt>
                <c:pt idx="248">
                  <c:v>23</c:v>
                </c:pt>
                <c:pt idx="249">
                  <c:v>15</c:v>
                </c:pt>
                <c:pt idx="250">
                  <c:v>23</c:v>
                </c:pt>
                <c:pt idx="251">
                  <c:v>13</c:v>
                </c:pt>
                <c:pt idx="252">
                  <c:v>21</c:v>
                </c:pt>
                <c:pt idx="253">
                  <c:v>24</c:v>
                </c:pt>
                <c:pt idx="254">
                  <c:v>12</c:v>
                </c:pt>
                <c:pt idx="255">
                  <c:v>25</c:v>
                </c:pt>
                <c:pt idx="256">
                  <c:v>22</c:v>
                </c:pt>
                <c:pt idx="257">
                  <c:v>28</c:v>
                </c:pt>
                <c:pt idx="258">
                  <c:v>18</c:v>
                </c:pt>
                <c:pt idx="259">
                  <c:v>29</c:v>
                </c:pt>
                <c:pt idx="260">
                  <c:v>29</c:v>
                </c:pt>
                <c:pt idx="261">
                  <c:v>23</c:v>
                </c:pt>
                <c:pt idx="262">
                  <c:v>19</c:v>
                </c:pt>
                <c:pt idx="263">
                  <c:v>21</c:v>
                </c:pt>
                <c:pt idx="264">
                  <c:v>26</c:v>
                </c:pt>
                <c:pt idx="265">
                  <c:v>34</c:v>
                </c:pt>
                <c:pt idx="266">
                  <c:v>28</c:v>
                </c:pt>
                <c:pt idx="267">
                  <c:v>26</c:v>
                </c:pt>
                <c:pt idx="268">
                  <c:v>39</c:v>
                </c:pt>
                <c:pt idx="269">
                  <c:v>25</c:v>
                </c:pt>
                <c:pt idx="270">
                  <c:v>24</c:v>
                </c:pt>
                <c:pt idx="271">
                  <c:v>51</c:v>
                </c:pt>
                <c:pt idx="272">
                  <c:v>26</c:v>
                </c:pt>
                <c:pt idx="273">
                  <c:v>33</c:v>
                </c:pt>
                <c:pt idx="274">
                  <c:v>24</c:v>
                </c:pt>
                <c:pt idx="275">
                  <c:v>28</c:v>
                </c:pt>
                <c:pt idx="276">
                  <c:v>31</c:v>
                </c:pt>
                <c:pt idx="277">
                  <c:v>33</c:v>
                </c:pt>
                <c:pt idx="278">
                  <c:v>38</c:v>
                </c:pt>
                <c:pt idx="279">
                  <c:v>26</c:v>
                </c:pt>
                <c:pt idx="280">
                  <c:v>27</c:v>
                </c:pt>
                <c:pt idx="281">
                  <c:v>69</c:v>
                </c:pt>
                <c:pt idx="282">
                  <c:v>41</c:v>
                </c:pt>
                <c:pt idx="283">
                  <c:v>66</c:v>
                </c:pt>
                <c:pt idx="284">
                  <c:v>53</c:v>
                </c:pt>
                <c:pt idx="285">
                  <c:v>51</c:v>
                </c:pt>
                <c:pt idx="286">
                  <c:v>27</c:v>
                </c:pt>
                <c:pt idx="287">
                  <c:v>17</c:v>
                </c:pt>
                <c:pt idx="288">
                  <c:v>25</c:v>
                </c:pt>
                <c:pt idx="289">
                  <c:v>35</c:v>
                </c:pt>
                <c:pt idx="290">
                  <c:v>27</c:v>
                </c:pt>
                <c:pt idx="291">
                  <c:v>40</c:v>
                </c:pt>
                <c:pt idx="292">
                  <c:v>32</c:v>
                </c:pt>
                <c:pt idx="293">
                  <c:v>41</c:v>
                </c:pt>
                <c:pt idx="294">
                  <c:v>36</c:v>
                </c:pt>
                <c:pt idx="295">
                  <c:v>10</c:v>
                </c:pt>
                <c:pt idx="296">
                  <c:v>28</c:v>
                </c:pt>
                <c:pt idx="297">
                  <c:v>44</c:v>
                </c:pt>
                <c:pt idx="298">
                  <c:v>53</c:v>
                </c:pt>
                <c:pt idx="299">
                  <c:v>57</c:v>
                </c:pt>
                <c:pt idx="300">
                  <c:v>54</c:v>
                </c:pt>
                <c:pt idx="301">
                  <c:v>27</c:v>
                </c:pt>
                <c:pt idx="302">
                  <c:v>51</c:v>
                </c:pt>
                <c:pt idx="303">
                  <c:v>54</c:v>
                </c:pt>
                <c:pt idx="304">
                  <c:v>48</c:v>
                </c:pt>
                <c:pt idx="305">
                  <c:v>37</c:v>
                </c:pt>
                <c:pt idx="306">
                  <c:v>73</c:v>
                </c:pt>
                <c:pt idx="307">
                  <c:v>45</c:v>
                </c:pt>
                <c:pt idx="308">
                  <c:v>33</c:v>
                </c:pt>
                <c:pt idx="309">
                  <c:v>39</c:v>
                </c:pt>
                <c:pt idx="310">
                  <c:v>48</c:v>
                </c:pt>
                <c:pt idx="311">
                  <c:v>61</c:v>
                </c:pt>
                <c:pt idx="312">
                  <c:v>39</c:v>
                </c:pt>
                <c:pt idx="313">
                  <c:v>23</c:v>
                </c:pt>
                <c:pt idx="314">
                  <c:v>43</c:v>
                </c:pt>
                <c:pt idx="315">
                  <c:v>29</c:v>
                </c:pt>
                <c:pt idx="316">
                  <c:v>43</c:v>
                </c:pt>
                <c:pt idx="317">
                  <c:v>23</c:v>
                </c:pt>
                <c:pt idx="318">
                  <c:v>27</c:v>
                </c:pt>
                <c:pt idx="319">
                  <c:v>13</c:v>
                </c:pt>
                <c:pt idx="320">
                  <c:v>18</c:v>
                </c:pt>
                <c:pt idx="321">
                  <c:v>58</c:v>
                </c:pt>
                <c:pt idx="322">
                  <c:v>47</c:v>
                </c:pt>
                <c:pt idx="323">
                  <c:v>28</c:v>
                </c:pt>
                <c:pt idx="324">
                  <c:v>22</c:v>
                </c:pt>
                <c:pt idx="325">
                  <c:v>13</c:v>
                </c:pt>
                <c:pt idx="326">
                  <c:v>16</c:v>
                </c:pt>
                <c:pt idx="327">
                  <c:v>24</c:v>
                </c:pt>
                <c:pt idx="328">
                  <c:v>18</c:v>
                </c:pt>
                <c:pt idx="329">
                  <c:v>24</c:v>
                </c:pt>
                <c:pt idx="330">
                  <c:v>21</c:v>
                </c:pt>
                <c:pt idx="331">
                  <c:v>32</c:v>
                </c:pt>
                <c:pt idx="332">
                  <c:v>17</c:v>
                </c:pt>
                <c:pt idx="333">
                  <c:v>20</c:v>
                </c:pt>
                <c:pt idx="334">
                  <c:v>18</c:v>
                </c:pt>
                <c:pt idx="335">
                  <c:v>30</c:v>
                </c:pt>
                <c:pt idx="336">
                  <c:v>21</c:v>
                </c:pt>
                <c:pt idx="337">
                  <c:v>26</c:v>
                </c:pt>
                <c:pt idx="338">
                  <c:v>21</c:v>
                </c:pt>
                <c:pt idx="339">
                  <c:v>27</c:v>
                </c:pt>
                <c:pt idx="340">
                  <c:v>14</c:v>
                </c:pt>
                <c:pt idx="341">
                  <c:v>16</c:v>
                </c:pt>
                <c:pt idx="342">
                  <c:v>15</c:v>
                </c:pt>
                <c:pt idx="343">
                  <c:v>20</c:v>
                </c:pt>
                <c:pt idx="344">
                  <c:v>10</c:v>
                </c:pt>
                <c:pt idx="345">
                  <c:v>15</c:v>
                </c:pt>
                <c:pt idx="346">
                  <c:v>10</c:v>
                </c:pt>
                <c:pt idx="347">
                  <c:v>15</c:v>
                </c:pt>
                <c:pt idx="348">
                  <c:v>10</c:v>
                </c:pt>
                <c:pt idx="349">
                  <c:v>36</c:v>
                </c:pt>
                <c:pt idx="350">
                  <c:v>32</c:v>
                </c:pt>
                <c:pt idx="351">
                  <c:v>12</c:v>
                </c:pt>
                <c:pt idx="352">
                  <c:v>31</c:v>
                </c:pt>
                <c:pt idx="353">
                  <c:v>17</c:v>
                </c:pt>
                <c:pt idx="354">
                  <c:v>27</c:v>
                </c:pt>
                <c:pt idx="355">
                  <c:v>14</c:v>
                </c:pt>
                <c:pt idx="356">
                  <c:v>9</c:v>
                </c:pt>
                <c:pt idx="357">
                  <c:v>20</c:v>
                </c:pt>
                <c:pt idx="358">
                  <c:v>27</c:v>
                </c:pt>
                <c:pt idx="359">
                  <c:v>31</c:v>
                </c:pt>
                <c:pt idx="360">
                  <c:v>52</c:v>
                </c:pt>
                <c:pt idx="361">
                  <c:v>51</c:v>
                </c:pt>
                <c:pt idx="362">
                  <c:v>26</c:v>
                </c:pt>
                <c:pt idx="363">
                  <c:v>31</c:v>
                </c:pt>
                <c:pt idx="364">
                  <c:v>36</c:v>
                </c:pt>
                <c:pt idx="365">
                  <c:v>32</c:v>
                </c:pt>
                <c:pt idx="366">
                  <c:v>28</c:v>
                </c:pt>
                <c:pt idx="367">
                  <c:v>37</c:v>
                </c:pt>
                <c:pt idx="368">
                  <c:v>22</c:v>
                </c:pt>
                <c:pt idx="369">
                  <c:v>27</c:v>
                </c:pt>
                <c:pt idx="370">
                  <c:v>21</c:v>
                </c:pt>
                <c:pt idx="371">
                  <c:v>20</c:v>
                </c:pt>
                <c:pt idx="372">
                  <c:v>14</c:v>
                </c:pt>
                <c:pt idx="373">
                  <c:v>24</c:v>
                </c:pt>
                <c:pt idx="374">
                  <c:v>21</c:v>
                </c:pt>
                <c:pt idx="375">
                  <c:v>23</c:v>
                </c:pt>
                <c:pt idx="376">
                  <c:v>26</c:v>
                </c:pt>
                <c:pt idx="377">
                  <c:v>32</c:v>
                </c:pt>
                <c:pt idx="378">
                  <c:v>36</c:v>
                </c:pt>
                <c:pt idx="379">
                  <c:v>32</c:v>
                </c:pt>
                <c:pt idx="380">
                  <c:v>38</c:v>
                </c:pt>
                <c:pt idx="381">
                  <c:v>41</c:v>
                </c:pt>
                <c:pt idx="382">
                  <c:v>34</c:v>
                </c:pt>
                <c:pt idx="383">
                  <c:v>22</c:v>
                </c:pt>
                <c:pt idx="384">
                  <c:v>36</c:v>
                </c:pt>
                <c:pt idx="385">
                  <c:v>25</c:v>
                </c:pt>
                <c:pt idx="386">
                  <c:v>20</c:v>
                </c:pt>
                <c:pt idx="387">
                  <c:v>19</c:v>
                </c:pt>
                <c:pt idx="388">
                  <c:v>35</c:v>
                </c:pt>
                <c:pt idx="389">
                  <c:v>19</c:v>
                </c:pt>
                <c:pt idx="390">
                  <c:v>22</c:v>
                </c:pt>
                <c:pt idx="391">
                  <c:v>10</c:v>
                </c:pt>
                <c:pt idx="392">
                  <c:v>14</c:v>
                </c:pt>
                <c:pt idx="393">
                  <c:v>21</c:v>
                </c:pt>
                <c:pt idx="394">
                  <c:v>27</c:v>
                </c:pt>
                <c:pt idx="395">
                  <c:v>19</c:v>
                </c:pt>
                <c:pt idx="396">
                  <c:v>15</c:v>
                </c:pt>
                <c:pt idx="397">
                  <c:v>27</c:v>
                </c:pt>
                <c:pt idx="398">
                  <c:v>33</c:v>
                </c:pt>
                <c:pt idx="399">
                  <c:v>54</c:v>
                </c:pt>
                <c:pt idx="400">
                  <c:v>33</c:v>
                </c:pt>
                <c:pt idx="401">
                  <c:v>34</c:v>
                </c:pt>
                <c:pt idx="402">
                  <c:v>11</c:v>
                </c:pt>
                <c:pt idx="403">
                  <c:v>9</c:v>
                </c:pt>
                <c:pt idx="404">
                  <c:v>12</c:v>
                </c:pt>
                <c:pt idx="405">
                  <c:v>6</c:v>
                </c:pt>
                <c:pt idx="406">
                  <c:v>16</c:v>
                </c:pt>
                <c:pt idx="407">
                  <c:v>23</c:v>
                </c:pt>
                <c:pt idx="408">
                  <c:v>24</c:v>
                </c:pt>
                <c:pt idx="409">
                  <c:v>32</c:v>
                </c:pt>
                <c:pt idx="410">
                  <c:v>14</c:v>
                </c:pt>
                <c:pt idx="411">
                  <c:v>25</c:v>
                </c:pt>
                <c:pt idx="412">
                  <c:v>30</c:v>
                </c:pt>
                <c:pt idx="413">
                  <c:v>21</c:v>
                </c:pt>
                <c:pt idx="414">
                  <c:v>23</c:v>
                </c:pt>
                <c:pt idx="415">
                  <c:v>30</c:v>
                </c:pt>
                <c:pt idx="416">
                  <c:v>18</c:v>
                </c:pt>
                <c:pt idx="417">
                  <c:v>31</c:v>
                </c:pt>
                <c:pt idx="418">
                  <c:v>14</c:v>
                </c:pt>
                <c:pt idx="419">
                  <c:v>25</c:v>
                </c:pt>
                <c:pt idx="420">
                  <c:v>13</c:v>
                </c:pt>
                <c:pt idx="421">
                  <c:v>14</c:v>
                </c:pt>
                <c:pt idx="422">
                  <c:v>10</c:v>
                </c:pt>
                <c:pt idx="423">
                  <c:v>5</c:v>
                </c:pt>
                <c:pt idx="424">
                  <c:v>25</c:v>
                </c:pt>
                <c:pt idx="425">
                  <c:v>13</c:v>
                </c:pt>
                <c:pt idx="426">
                  <c:v>12</c:v>
                </c:pt>
                <c:pt idx="427">
                  <c:v>38</c:v>
                </c:pt>
                <c:pt idx="428">
                  <c:v>14</c:v>
                </c:pt>
                <c:pt idx="429">
                  <c:v>42</c:v>
                </c:pt>
                <c:pt idx="430">
                  <c:v>53</c:v>
                </c:pt>
                <c:pt idx="431">
                  <c:v>43</c:v>
                </c:pt>
                <c:pt idx="432">
                  <c:v>47</c:v>
                </c:pt>
                <c:pt idx="433">
                  <c:v>37</c:v>
                </c:pt>
                <c:pt idx="434">
                  <c:v>18</c:v>
                </c:pt>
                <c:pt idx="435">
                  <c:v>14</c:v>
                </c:pt>
                <c:pt idx="436">
                  <c:v>30</c:v>
                </c:pt>
                <c:pt idx="437">
                  <c:v>56</c:v>
                </c:pt>
                <c:pt idx="438">
                  <c:v>39</c:v>
                </c:pt>
                <c:pt idx="439">
                  <c:v>49</c:v>
                </c:pt>
                <c:pt idx="440">
                  <c:v>42</c:v>
                </c:pt>
                <c:pt idx="441">
                  <c:v>39</c:v>
                </c:pt>
                <c:pt idx="442">
                  <c:v>44</c:v>
                </c:pt>
                <c:pt idx="443">
                  <c:v>50</c:v>
                </c:pt>
                <c:pt idx="444">
                  <c:v>56</c:v>
                </c:pt>
                <c:pt idx="445">
                  <c:v>33</c:v>
                </c:pt>
                <c:pt idx="446">
                  <c:v>70</c:v>
                </c:pt>
                <c:pt idx="447">
                  <c:v>20</c:v>
                </c:pt>
                <c:pt idx="448">
                  <c:v>68</c:v>
                </c:pt>
                <c:pt idx="449">
                  <c:v>31</c:v>
                </c:pt>
                <c:pt idx="450">
                  <c:v>50</c:v>
                </c:pt>
                <c:pt idx="451">
                  <c:v>23</c:v>
                </c:pt>
                <c:pt idx="452">
                  <c:v>43</c:v>
                </c:pt>
                <c:pt idx="453">
                  <c:v>49</c:v>
                </c:pt>
                <c:pt idx="454">
                  <c:v>82</c:v>
                </c:pt>
                <c:pt idx="455">
                  <c:v>58</c:v>
                </c:pt>
                <c:pt idx="456">
                  <c:v>71</c:v>
                </c:pt>
                <c:pt idx="457">
                  <c:v>49</c:v>
                </c:pt>
                <c:pt idx="458">
                  <c:v>37</c:v>
                </c:pt>
                <c:pt idx="459">
                  <c:v>79</c:v>
                </c:pt>
                <c:pt idx="460">
                  <c:v>42</c:v>
                </c:pt>
                <c:pt idx="461">
                  <c:v>69</c:v>
                </c:pt>
                <c:pt idx="462">
                  <c:v>55</c:v>
                </c:pt>
                <c:pt idx="463">
                  <c:v>105</c:v>
                </c:pt>
                <c:pt idx="464">
                  <c:v>42</c:v>
                </c:pt>
                <c:pt idx="465">
                  <c:v>51</c:v>
                </c:pt>
                <c:pt idx="466">
                  <c:v>34</c:v>
                </c:pt>
                <c:pt idx="467">
                  <c:v>32</c:v>
                </c:pt>
                <c:pt idx="468">
                  <c:v>36</c:v>
                </c:pt>
                <c:pt idx="469">
                  <c:v>12</c:v>
                </c:pt>
                <c:pt idx="470">
                  <c:v>21</c:v>
                </c:pt>
                <c:pt idx="471">
                  <c:v>33</c:v>
                </c:pt>
                <c:pt idx="472">
                  <c:v>16</c:v>
                </c:pt>
                <c:pt idx="473">
                  <c:v>30</c:v>
                </c:pt>
                <c:pt idx="474">
                  <c:v>31</c:v>
                </c:pt>
                <c:pt idx="475">
                  <c:v>29</c:v>
                </c:pt>
                <c:pt idx="476">
                  <c:v>50</c:v>
                </c:pt>
                <c:pt idx="477">
                  <c:v>23</c:v>
                </c:pt>
                <c:pt idx="478">
                  <c:v>27</c:v>
                </c:pt>
                <c:pt idx="479">
                  <c:v>29</c:v>
                </c:pt>
                <c:pt idx="480">
                  <c:v>15</c:v>
                </c:pt>
                <c:pt idx="481">
                  <c:v>15</c:v>
                </c:pt>
                <c:pt idx="482">
                  <c:v>25</c:v>
                </c:pt>
                <c:pt idx="483">
                  <c:v>22</c:v>
                </c:pt>
                <c:pt idx="484">
                  <c:v>20</c:v>
                </c:pt>
                <c:pt idx="485">
                  <c:v>13</c:v>
                </c:pt>
                <c:pt idx="486">
                  <c:v>22</c:v>
                </c:pt>
                <c:pt idx="487">
                  <c:v>22</c:v>
                </c:pt>
                <c:pt idx="488">
                  <c:v>27</c:v>
                </c:pt>
                <c:pt idx="489">
                  <c:v>35</c:v>
                </c:pt>
                <c:pt idx="490">
                  <c:v>43</c:v>
                </c:pt>
                <c:pt idx="491">
                  <c:v>25</c:v>
                </c:pt>
                <c:pt idx="492">
                  <c:v>37</c:v>
                </c:pt>
                <c:pt idx="493">
                  <c:v>35</c:v>
                </c:pt>
                <c:pt idx="494">
                  <c:v>29</c:v>
                </c:pt>
                <c:pt idx="495">
                  <c:v>39</c:v>
                </c:pt>
                <c:pt idx="496">
                  <c:v>17</c:v>
                </c:pt>
                <c:pt idx="497">
                  <c:v>29</c:v>
                </c:pt>
                <c:pt idx="498">
                  <c:v>14</c:v>
                </c:pt>
                <c:pt idx="499">
                  <c:v>20</c:v>
                </c:pt>
                <c:pt idx="500">
                  <c:v>20</c:v>
                </c:pt>
                <c:pt idx="501">
                  <c:v>39</c:v>
                </c:pt>
                <c:pt idx="502">
                  <c:v>23</c:v>
                </c:pt>
                <c:pt idx="503">
                  <c:v>27</c:v>
                </c:pt>
                <c:pt idx="504">
                  <c:v>28</c:v>
                </c:pt>
                <c:pt idx="505">
                  <c:v>15</c:v>
                </c:pt>
                <c:pt idx="506">
                  <c:v>16</c:v>
                </c:pt>
                <c:pt idx="507">
                  <c:v>31</c:v>
                </c:pt>
                <c:pt idx="508">
                  <c:v>29</c:v>
                </c:pt>
                <c:pt idx="509">
                  <c:v>38</c:v>
                </c:pt>
                <c:pt idx="510">
                  <c:v>31</c:v>
                </c:pt>
                <c:pt idx="511">
                  <c:v>27</c:v>
                </c:pt>
                <c:pt idx="512">
                  <c:v>30</c:v>
                </c:pt>
                <c:pt idx="513">
                  <c:v>21</c:v>
                </c:pt>
                <c:pt idx="514">
                  <c:v>26</c:v>
                </c:pt>
                <c:pt idx="515">
                  <c:v>48</c:v>
                </c:pt>
                <c:pt idx="516">
                  <c:v>27</c:v>
                </c:pt>
                <c:pt idx="517">
                  <c:v>26</c:v>
                </c:pt>
                <c:pt idx="518">
                  <c:v>39</c:v>
                </c:pt>
                <c:pt idx="519">
                  <c:v>46</c:v>
                </c:pt>
                <c:pt idx="520">
                  <c:v>56</c:v>
                </c:pt>
                <c:pt idx="521">
                  <c:v>35</c:v>
                </c:pt>
                <c:pt idx="522">
                  <c:v>42</c:v>
                </c:pt>
                <c:pt idx="523">
                  <c:v>43</c:v>
                </c:pt>
                <c:pt idx="524">
                  <c:v>45</c:v>
                </c:pt>
                <c:pt idx="525">
                  <c:v>63</c:v>
                </c:pt>
                <c:pt idx="526">
                  <c:v>53</c:v>
                </c:pt>
                <c:pt idx="527">
                  <c:v>60</c:v>
                </c:pt>
                <c:pt idx="528">
                  <c:v>53</c:v>
                </c:pt>
                <c:pt idx="529">
                  <c:v>51</c:v>
                </c:pt>
                <c:pt idx="530">
                  <c:v>43</c:v>
                </c:pt>
                <c:pt idx="531">
                  <c:v>44</c:v>
                </c:pt>
                <c:pt idx="532">
                  <c:v>28</c:v>
                </c:pt>
                <c:pt idx="533">
                  <c:v>55</c:v>
                </c:pt>
                <c:pt idx="534">
                  <c:v>51</c:v>
                </c:pt>
                <c:pt idx="535">
                  <c:v>68</c:v>
                </c:pt>
                <c:pt idx="536">
                  <c:v>47</c:v>
                </c:pt>
                <c:pt idx="537">
                  <c:v>55</c:v>
                </c:pt>
                <c:pt idx="538">
                  <c:v>36</c:v>
                </c:pt>
                <c:pt idx="539">
                  <c:v>43</c:v>
                </c:pt>
                <c:pt idx="540">
                  <c:v>43</c:v>
                </c:pt>
                <c:pt idx="541">
                  <c:v>65</c:v>
                </c:pt>
                <c:pt idx="542">
                  <c:v>40</c:v>
                </c:pt>
                <c:pt idx="543">
                  <c:v>53</c:v>
                </c:pt>
                <c:pt idx="544">
                  <c:v>37</c:v>
                </c:pt>
                <c:pt idx="545">
                  <c:v>44</c:v>
                </c:pt>
                <c:pt idx="546">
                  <c:v>24</c:v>
                </c:pt>
                <c:pt idx="547">
                  <c:v>33</c:v>
                </c:pt>
                <c:pt idx="548">
                  <c:v>18</c:v>
                </c:pt>
                <c:pt idx="549">
                  <c:v>14</c:v>
                </c:pt>
                <c:pt idx="550">
                  <c:v>12</c:v>
                </c:pt>
                <c:pt idx="551">
                  <c:v>19</c:v>
                </c:pt>
                <c:pt idx="552">
                  <c:v>15</c:v>
                </c:pt>
                <c:pt idx="553">
                  <c:v>33</c:v>
                </c:pt>
                <c:pt idx="554">
                  <c:v>62</c:v>
                </c:pt>
                <c:pt idx="555">
                  <c:v>18</c:v>
                </c:pt>
                <c:pt idx="556">
                  <c:v>34</c:v>
                </c:pt>
                <c:pt idx="557">
                  <c:v>16</c:v>
                </c:pt>
                <c:pt idx="558">
                  <c:v>29</c:v>
                </c:pt>
                <c:pt idx="559">
                  <c:v>36</c:v>
                </c:pt>
                <c:pt idx="560">
                  <c:v>31</c:v>
                </c:pt>
                <c:pt idx="561">
                  <c:v>28</c:v>
                </c:pt>
                <c:pt idx="562">
                  <c:v>37</c:v>
                </c:pt>
                <c:pt idx="563">
                  <c:v>31</c:v>
                </c:pt>
                <c:pt idx="564">
                  <c:v>22</c:v>
                </c:pt>
                <c:pt idx="565">
                  <c:v>28</c:v>
                </c:pt>
                <c:pt idx="566">
                  <c:v>19</c:v>
                </c:pt>
                <c:pt idx="567">
                  <c:v>34</c:v>
                </c:pt>
                <c:pt idx="568">
                  <c:v>32</c:v>
                </c:pt>
                <c:pt idx="569">
                  <c:v>35</c:v>
                </c:pt>
                <c:pt idx="570">
                  <c:v>20</c:v>
                </c:pt>
                <c:pt idx="571">
                  <c:v>30</c:v>
                </c:pt>
                <c:pt idx="572">
                  <c:v>27</c:v>
                </c:pt>
                <c:pt idx="573">
                  <c:v>35</c:v>
                </c:pt>
                <c:pt idx="574">
                  <c:v>26</c:v>
                </c:pt>
                <c:pt idx="575">
                  <c:v>29</c:v>
                </c:pt>
                <c:pt idx="576">
                  <c:v>33</c:v>
                </c:pt>
                <c:pt idx="577">
                  <c:v>25</c:v>
                </c:pt>
                <c:pt idx="578">
                  <c:v>29</c:v>
                </c:pt>
                <c:pt idx="579">
                  <c:v>23</c:v>
                </c:pt>
                <c:pt idx="580">
                  <c:v>31</c:v>
                </c:pt>
                <c:pt idx="581">
                  <c:v>17</c:v>
                </c:pt>
                <c:pt idx="582">
                  <c:v>32</c:v>
                </c:pt>
                <c:pt idx="583">
                  <c:v>32</c:v>
                </c:pt>
                <c:pt idx="584">
                  <c:v>23</c:v>
                </c:pt>
                <c:pt idx="585">
                  <c:v>24</c:v>
                </c:pt>
                <c:pt idx="586">
                  <c:v>28</c:v>
                </c:pt>
                <c:pt idx="587">
                  <c:v>21</c:v>
                </c:pt>
                <c:pt idx="588">
                  <c:v>27</c:v>
                </c:pt>
                <c:pt idx="589">
                  <c:v>26</c:v>
                </c:pt>
                <c:pt idx="590">
                  <c:v>25</c:v>
                </c:pt>
                <c:pt idx="591">
                  <c:v>23</c:v>
                </c:pt>
                <c:pt idx="592">
                  <c:v>30</c:v>
                </c:pt>
                <c:pt idx="593">
                  <c:v>51</c:v>
                </c:pt>
                <c:pt idx="594">
                  <c:v>22</c:v>
                </c:pt>
                <c:pt idx="595">
                  <c:v>41</c:v>
                </c:pt>
                <c:pt idx="596">
                  <c:v>38</c:v>
                </c:pt>
                <c:pt idx="597">
                  <c:v>43</c:v>
                </c:pt>
                <c:pt idx="598">
                  <c:v>21</c:v>
                </c:pt>
                <c:pt idx="599">
                  <c:v>26</c:v>
                </c:pt>
                <c:pt idx="600">
                  <c:v>16</c:v>
                </c:pt>
                <c:pt idx="601">
                  <c:v>19</c:v>
                </c:pt>
                <c:pt idx="602">
                  <c:v>29</c:v>
                </c:pt>
                <c:pt idx="603">
                  <c:v>29</c:v>
                </c:pt>
                <c:pt idx="604">
                  <c:v>46</c:v>
                </c:pt>
                <c:pt idx="605">
                  <c:v>43</c:v>
                </c:pt>
                <c:pt idx="606">
                  <c:v>51</c:v>
                </c:pt>
                <c:pt idx="607">
                  <c:v>40</c:v>
                </c:pt>
                <c:pt idx="608">
                  <c:v>40</c:v>
                </c:pt>
                <c:pt idx="609">
                  <c:v>20</c:v>
                </c:pt>
                <c:pt idx="610">
                  <c:v>25</c:v>
                </c:pt>
                <c:pt idx="611">
                  <c:v>24</c:v>
                </c:pt>
                <c:pt idx="612">
                  <c:v>43</c:v>
                </c:pt>
                <c:pt idx="613">
                  <c:v>45</c:v>
                </c:pt>
                <c:pt idx="614">
                  <c:v>42</c:v>
                </c:pt>
                <c:pt idx="615">
                  <c:v>45</c:v>
                </c:pt>
                <c:pt idx="616">
                  <c:v>41</c:v>
                </c:pt>
                <c:pt idx="617">
                  <c:v>38</c:v>
                </c:pt>
                <c:pt idx="618">
                  <c:v>53</c:v>
                </c:pt>
                <c:pt idx="619">
                  <c:v>66</c:v>
                </c:pt>
                <c:pt idx="620">
                  <c:v>47</c:v>
                </c:pt>
                <c:pt idx="621">
                  <c:v>55</c:v>
                </c:pt>
                <c:pt idx="622">
                  <c:v>41</c:v>
                </c:pt>
                <c:pt idx="623">
                  <c:v>23</c:v>
                </c:pt>
                <c:pt idx="624">
                  <c:v>36</c:v>
                </c:pt>
                <c:pt idx="625">
                  <c:v>41</c:v>
                </c:pt>
                <c:pt idx="626">
                  <c:v>33</c:v>
                </c:pt>
                <c:pt idx="627">
                  <c:v>44</c:v>
                </c:pt>
                <c:pt idx="628">
                  <c:v>48</c:v>
                </c:pt>
                <c:pt idx="629">
                  <c:v>38</c:v>
                </c:pt>
                <c:pt idx="630">
                  <c:v>28</c:v>
                </c:pt>
                <c:pt idx="631">
                  <c:v>19</c:v>
                </c:pt>
                <c:pt idx="632">
                  <c:v>45</c:v>
                </c:pt>
                <c:pt idx="633">
                  <c:v>22</c:v>
                </c:pt>
                <c:pt idx="634">
                  <c:v>45</c:v>
                </c:pt>
                <c:pt idx="635">
                  <c:v>27</c:v>
                </c:pt>
                <c:pt idx="636">
                  <c:v>30</c:v>
                </c:pt>
                <c:pt idx="637">
                  <c:v>21</c:v>
                </c:pt>
                <c:pt idx="638">
                  <c:v>18</c:v>
                </c:pt>
                <c:pt idx="639">
                  <c:v>20</c:v>
                </c:pt>
                <c:pt idx="640">
                  <c:v>16</c:v>
                </c:pt>
                <c:pt idx="641">
                  <c:v>19</c:v>
                </c:pt>
                <c:pt idx="642">
                  <c:v>15</c:v>
                </c:pt>
                <c:pt idx="643">
                  <c:v>11</c:v>
                </c:pt>
                <c:pt idx="644">
                  <c:v>15</c:v>
                </c:pt>
                <c:pt idx="645">
                  <c:v>12</c:v>
                </c:pt>
                <c:pt idx="646">
                  <c:v>24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26</c:v>
                </c:pt>
                <c:pt idx="651">
                  <c:v>19</c:v>
                </c:pt>
                <c:pt idx="652">
                  <c:v>22</c:v>
                </c:pt>
                <c:pt idx="653">
                  <c:v>29</c:v>
                </c:pt>
                <c:pt idx="654">
                  <c:v>33</c:v>
                </c:pt>
                <c:pt idx="655">
                  <c:v>19</c:v>
                </c:pt>
                <c:pt idx="656">
                  <c:v>18</c:v>
                </c:pt>
                <c:pt idx="657">
                  <c:v>34</c:v>
                </c:pt>
                <c:pt idx="658">
                  <c:v>46</c:v>
                </c:pt>
                <c:pt idx="659">
                  <c:v>19</c:v>
                </c:pt>
                <c:pt idx="660">
                  <c:v>22</c:v>
                </c:pt>
                <c:pt idx="661">
                  <c:v>18</c:v>
                </c:pt>
                <c:pt idx="662">
                  <c:v>18</c:v>
                </c:pt>
                <c:pt idx="663">
                  <c:v>33</c:v>
                </c:pt>
                <c:pt idx="664">
                  <c:v>23</c:v>
                </c:pt>
                <c:pt idx="665">
                  <c:v>39</c:v>
                </c:pt>
                <c:pt idx="666">
                  <c:v>56</c:v>
                </c:pt>
                <c:pt idx="667">
                  <c:v>42</c:v>
                </c:pt>
                <c:pt idx="668">
                  <c:v>14</c:v>
                </c:pt>
                <c:pt idx="669">
                  <c:v>34</c:v>
                </c:pt>
                <c:pt idx="670">
                  <c:v>24</c:v>
                </c:pt>
                <c:pt idx="671">
                  <c:v>62</c:v>
                </c:pt>
                <c:pt idx="672">
                  <c:v>42</c:v>
                </c:pt>
                <c:pt idx="673">
                  <c:v>40</c:v>
                </c:pt>
                <c:pt idx="674">
                  <c:v>42</c:v>
                </c:pt>
                <c:pt idx="675">
                  <c:v>29</c:v>
                </c:pt>
                <c:pt idx="676">
                  <c:v>21</c:v>
                </c:pt>
                <c:pt idx="677">
                  <c:v>38</c:v>
                </c:pt>
                <c:pt idx="678">
                  <c:v>38</c:v>
                </c:pt>
                <c:pt idx="679">
                  <c:v>29</c:v>
                </c:pt>
                <c:pt idx="680">
                  <c:v>38</c:v>
                </c:pt>
                <c:pt idx="681">
                  <c:v>32</c:v>
                </c:pt>
                <c:pt idx="682">
                  <c:v>37</c:v>
                </c:pt>
                <c:pt idx="683">
                  <c:v>45</c:v>
                </c:pt>
                <c:pt idx="684">
                  <c:v>40</c:v>
                </c:pt>
                <c:pt idx="685">
                  <c:v>60</c:v>
                </c:pt>
                <c:pt idx="686">
                  <c:v>27</c:v>
                </c:pt>
                <c:pt idx="687">
                  <c:v>33</c:v>
                </c:pt>
                <c:pt idx="688">
                  <c:v>46</c:v>
                </c:pt>
                <c:pt idx="689">
                  <c:v>47</c:v>
                </c:pt>
                <c:pt idx="690">
                  <c:v>39</c:v>
                </c:pt>
                <c:pt idx="691">
                  <c:v>30</c:v>
                </c:pt>
                <c:pt idx="692">
                  <c:v>43</c:v>
                </c:pt>
                <c:pt idx="693">
                  <c:v>40</c:v>
                </c:pt>
                <c:pt idx="694">
                  <c:v>52</c:v>
                </c:pt>
                <c:pt idx="695">
                  <c:v>51</c:v>
                </c:pt>
                <c:pt idx="696">
                  <c:v>33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37</c:v>
                </c:pt>
                <c:pt idx="701">
                  <c:v>30</c:v>
                </c:pt>
                <c:pt idx="702">
                  <c:v>34</c:v>
                </c:pt>
                <c:pt idx="703">
                  <c:v>30</c:v>
                </c:pt>
                <c:pt idx="704">
                  <c:v>30</c:v>
                </c:pt>
                <c:pt idx="705">
                  <c:v>43</c:v>
                </c:pt>
                <c:pt idx="706">
                  <c:v>17</c:v>
                </c:pt>
                <c:pt idx="707">
                  <c:v>31</c:v>
                </c:pt>
                <c:pt idx="708">
                  <c:v>34</c:v>
                </c:pt>
                <c:pt idx="709">
                  <c:v>35</c:v>
                </c:pt>
                <c:pt idx="710">
                  <c:v>71</c:v>
                </c:pt>
                <c:pt idx="711">
                  <c:v>33</c:v>
                </c:pt>
                <c:pt idx="712">
                  <c:v>39</c:v>
                </c:pt>
                <c:pt idx="713">
                  <c:v>36</c:v>
                </c:pt>
                <c:pt idx="714">
                  <c:v>27</c:v>
                </c:pt>
                <c:pt idx="715">
                  <c:v>30</c:v>
                </c:pt>
                <c:pt idx="716">
                  <c:v>38</c:v>
                </c:pt>
                <c:pt idx="717">
                  <c:v>37</c:v>
                </c:pt>
                <c:pt idx="718">
                  <c:v>43</c:v>
                </c:pt>
                <c:pt idx="719">
                  <c:v>36</c:v>
                </c:pt>
                <c:pt idx="720">
                  <c:v>42</c:v>
                </c:pt>
                <c:pt idx="721">
                  <c:v>31</c:v>
                </c:pt>
                <c:pt idx="722">
                  <c:v>19</c:v>
                </c:pt>
                <c:pt idx="723">
                  <c:v>36</c:v>
                </c:pt>
                <c:pt idx="724">
                  <c:v>32</c:v>
                </c:pt>
                <c:pt idx="725">
                  <c:v>46</c:v>
                </c:pt>
                <c:pt idx="726">
                  <c:v>40</c:v>
                </c:pt>
                <c:pt idx="727">
                  <c:v>46</c:v>
                </c:pt>
                <c:pt idx="728">
                  <c:v>47</c:v>
                </c:pt>
                <c:pt idx="729">
                  <c:v>48</c:v>
                </c:pt>
                <c:pt idx="730">
                  <c:v>34</c:v>
                </c:pt>
                <c:pt idx="731">
                  <c:v>52</c:v>
                </c:pt>
                <c:pt idx="732">
                  <c:v>52</c:v>
                </c:pt>
                <c:pt idx="733">
                  <c:v>56</c:v>
                </c:pt>
                <c:pt idx="734">
                  <c:v>58</c:v>
                </c:pt>
                <c:pt idx="735">
                  <c:v>44</c:v>
                </c:pt>
                <c:pt idx="736">
                  <c:v>39</c:v>
                </c:pt>
                <c:pt idx="737">
                  <c:v>43</c:v>
                </c:pt>
                <c:pt idx="738">
                  <c:v>54</c:v>
                </c:pt>
                <c:pt idx="739">
                  <c:v>52</c:v>
                </c:pt>
                <c:pt idx="740">
                  <c:v>51</c:v>
                </c:pt>
                <c:pt idx="741">
                  <c:v>32</c:v>
                </c:pt>
                <c:pt idx="742">
                  <c:v>41</c:v>
                </c:pt>
                <c:pt idx="743">
                  <c:v>20</c:v>
                </c:pt>
                <c:pt idx="744">
                  <c:v>48</c:v>
                </c:pt>
                <c:pt idx="745">
                  <c:v>27</c:v>
                </c:pt>
                <c:pt idx="746">
                  <c:v>45</c:v>
                </c:pt>
                <c:pt idx="747">
                  <c:v>36</c:v>
                </c:pt>
                <c:pt idx="748">
                  <c:v>43</c:v>
                </c:pt>
                <c:pt idx="749">
                  <c:v>40</c:v>
                </c:pt>
                <c:pt idx="750">
                  <c:v>75</c:v>
                </c:pt>
                <c:pt idx="751">
                  <c:v>46</c:v>
                </c:pt>
                <c:pt idx="752">
                  <c:v>55</c:v>
                </c:pt>
                <c:pt idx="753">
                  <c:v>66</c:v>
                </c:pt>
                <c:pt idx="754">
                  <c:v>42</c:v>
                </c:pt>
                <c:pt idx="755">
                  <c:v>52</c:v>
                </c:pt>
                <c:pt idx="756">
                  <c:v>45</c:v>
                </c:pt>
                <c:pt idx="757">
                  <c:v>44</c:v>
                </c:pt>
                <c:pt idx="758">
                  <c:v>40</c:v>
                </c:pt>
                <c:pt idx="759">
                  <c:v>46</c:v>
                </c:pt>
                <c:pt idx="760">
                  <c:v>54</c:v>
                </c:pt>
                <c:pt idx="761">
                  <c:v>42</c:v>
                </c:pt>
                <c:pt idx="762">
                  <c:v>39</c:v>
                </c:pt>
                <c:pt idx="763">
                  <c:v>41</c:v>
                </c:pt>
                <c:pt idx="764">
                  <c:v>46</c:v>
                </c:pt>
                <c:pt idx="765">
                  <c:v>39</c:v>
                </c:pt>
                <c:pt idx="766">
                  <c:v>34</c:v>
                </c:pt>
                <c:pt idx="767">
                  <c:v>25</c:v>
                </c:pt>
                <c:pt idx="768">
                  <c:v>31</c:v>
                </c:pt>
                <c:pt idx="769">
                  <c:v>35</c:v>
                </c:pt>
                <c:pt idx="770">
                  <c:v>29</c:v>
                </c:pt>
                <c:pt idx="771">
                  <c:v>32</c:v>
                </c:pt>
                <c:pt idx="772">
                  <c:v>38</c:v>
                </c:pt>
                <c:pt idx="773">
                  <c:v>32</c:v>
                </c:pt>
                <c:pt idx="774">
                  <c:v>32</c:v>
                </c:pt>
                <c:pt idx="775">
                  <c:v>28</c:v>
                </c:pt>
                <c:pt idx="776">
                  <c:v>47</c:v>
                </c:pt>
                <c:pt idx="777">
                  <c:v>73</c:v>
                </c:pt>
                <c:pt idx="778">
                  <c:v>46</c:v>
                </c:pt>
                <c:pt idx="779">
                  <c:v>41</c:v>
                </c:pt>
                <c:pt idx="780">
                  <c:v>47</c:v>
                </c:pt>
                <c:pt idx="781">
                  <c:v>43</c:v>
                </c:pt>
                <c:pt idx="782">
                  <c:v>25</c:v>
                </c:pt>
                <c:pt idx="783">
                  <c:v>48</c:v>
                </c:pt>
                <c:pt idx="784">
                  <c:v>38</c:v>
                </c:pt>
                <c:pt idx="785">
                  <c:v>38</c:v>
                </c:pt>
                <c:pt idx="786">
                  <c:v>43</c:v>
                </c:pt>
                <c:pt idx="787">
                  <c:v>42</c:v>
                </c:pt>
                <c:pt idx="788">
                  <c:v>27</c:v>
                </c:pt>
                <c:pt idx="789">
                  <c:v>47</c:v>
                </c:pt>
                <c:pt idx="790">
                  <c:v>21</c:v>
                </c:pt>
                <c:pt idx="791">
                  <c:v>27</c:v>
                </c:pt>
                <c:pt idx="792">
                  <c:v>27</c:v>
                </c:pt>
                <c:pt idx="793">
                  <c:v>26</c:v>
                </c:pt>
                <c:pt idx="794">
                  <c:v>21</c:v>
                </c:pt>
                <c:pt idx="795">
                  <c:v>25</c:v>
                </c:pt>
                <c:pt idx="796">
                  <c:v>11</c:v>
                </c:pt>
                <c:pt idx="797">
                  <c:v>21</c:v>
                </c:pt>
                <c:pt idx="798">
                  <c:v>15</c:v>
                </c:pt>
                <c:pt idx="799">
                  <c:v>33</c:v>
                </c:pt>
                <c:pt idx="800">
                  <c:v>28</c:v>
                </c:pt>
                <c:pt idx="801">
                  <c:v>25</c:v>
                </c:pt>
                <c:pt idx="802">
                  <c:v>20</c:v>
                </c:pt>
                <c:pt idx="803">
                  <c:v>29</c:v>
                </c:pt>
                <c:pt idx="804">
                  <c:v>30</c:v>
                </c:pt>
                <c:pt idx="805">
                  <c:v>27</c:v>
                </c:pt>
                <c:pt idx="806">
                  <c:v>31</c:v>
                </c:pt>
                <c:pt idx="807">
                  <c:v>31</c:v>
                </c:pt>
                <c:pt idx="808">
                  <c:v>22</c:v>
                </c:pt>
                <c:pt idx="809">
                  <c:v>23</c:v>
                </c:pt>
                <c:pt idx="810">
                  <c:v>15</c:v>
                </c:pt>
                <c:pt idx="811">
                  <c:v>19</c:v>
                </c:pt>
                <c:pt idx="812">
                  <c:v>14</c:v>
                </c:pt>
                <c:pt idx="813">
                  <c:v>21</c:v>
                </c:pt>
                <c:pt idx="814">
                  <c:v>30</c:v>
                </c:pt>
                <c:pt idx="815">
                  <c:v>28</c:v>
                </c:pt>
                <c:pt idx="816">
                  <c:v>21</c:v>
                </c:pt>
                <c:pt idx="817">
                  <c:v>22</c:v>
                </c:pt>
                <c:pt idx="818">
                  <c:v>17</c:v>
                </c:pt>
                <c:pt idx="819">
                  <c:v>15</c:v>
                </c:pt>
                <c:pt idx="820">
                  <c:v>23</c:v>
                </c:pt>
                <c:pt idx="821">
                  <c:v>23</c:v>
                </c:pt>
                <c:pt idx="822">
                  <c:v>22</c:v>
                </c:pt>
                <c:pt idx="823">
                  <c:v>46</c:v>
                </c:pt>
                <c:pt idx="824">
                  <c:v>38</c:v>
                </c:pt>
                <c:pt idx="825">
                  <c:v>42</c:v>
                </c:pt>
                <c:pt idx="826">
                  <c:v>18</c:v>
                </c:pt>
                <c:pt idx="827">
                  <c:v>42</c:v>
                </c:pt>
                <c:pt idx="828">
                  <c:v>54</c:v>
                </c:pt>
                <c:pt idx="829">
                  <c:v>14</c:v>
                </c:pt>
                <c:pt idx="830">
                  <c:v>42</c:v>
                </c:pt>
                <c:pt idx="831">
                  <c:v>35</c:v>
                </c:pt>
                <c:pt idx="832">
                  <c:v>49</c:v>
                </c:pt>
                <c:pt idx="833">
                  <c:v>34</c:v>
                </c:pt>
                <c:pt idx="834">
                  <c:v>34</c:v>
                </c:pt>
                <c:pt idx="835">
                  <c:v>29</c:v>
                </c:pt>
                <c:pt idx="836">
                  <c:v>31</c:v>
                </c:pt>
                <c:pt idx="837">
                  <c:v>46</c:v>
                </c:pt>
                <c:pt idx="838">
                  <c:v>40</c:v>
                </c:pt>
                <c:pt idx="839">
                  <c:v>43</c:v>
                </c:pt>
                <c:pt idx="840">
                  <c:v>21</c:v>
                </c:pt>
                <c:pt idx="841">
                  <c:v>22</c:v>
                </c:pt>
                <c:pt idx="842">
                  <c:v>23</c:v>
                </c:pt>
                <c:pt idx="843">
                  <c:v>25</c:v>
                </c:pt>
                <c:pt idx="844">
                  <c:v>29</c:v>
                </c:pt>
                <c:pt idx="845">
                  <c:v>27</c:v>
                </c:pt>
                <c:pt idx="846">
                  <c:v>24</c:v>
                </c:pt>
                <c:pt idx="847">
                  <c:v>35</c:v>
                </c:pt>
                <c:pt idx="848">
                  <c:v>28</c:v>
                </c:pt>
                <c:pt idx="849">
                  <c:v>46</c:v>
                </c:pt>
                <c:pt idx="850">
                  <c:v>20</c:v>
                </c:pt>
                <c:pt idx="851">
                  <c:v>16</c:v>
                </c:pt>
                <c:pt idx="852">
                  <c:v>34</c:v>
                </c:pt>
                <c:pt idx="853">
                  <c:v>36</c:v>
                </c:pt>
                <c:pt idx="854">
                  <c:v>24</c:v>
                </c:pt>
                <c:pt idx="855">
                  <c:v>28</c:v>
                </c:pt>
                <c:pt idx="856">
                  <c:v>27</c:v>
                </c:pt>
                <c:pt idx="857">
                  <c:v>35</c:v>
                </c:pt>
                <c:pt idx="858">
                  <c:v>22</c:v>
                </c:pt>
                <c:pt idx="859">
                  <c:v>20</c:v>
                </c:pt>
                <c:pt idx="860">
                  <c:v>37</c:v>
                </c:pt>
                <c:pt idx="861">
                  <c:v>22</c:v>
                </c:pt>
                <c:pt idx="862">
                  <c:v>32</c:v>
                </c:pt>
                <c:pt idx="863">
                  <c:v>25</c:v>
                </c:pt>
                <c:pt idx="864">
                  <c:v>27</c:v>
                </c:pt>
                <c:pt idx="865">
                  <c:v>35</c:v>
                </c:pt>
                <c:pt idx="866">
                  <c:v>31</c:v>
                </c:pt>
                <c:pt idx="867">
                  <c:v>42</c:v>
                </c:pt>
                <c:pt idx="868">
                  <c:v>66</c:v>
                </c:pt>
                <c:pt idx="869">
                  <c:v>22</c:v>
                </c:pt>
                <c:pt idx="870">
                  <c:v>35</c:v>
                </c:pt>
                <c:pt idx="871">
                  <c:v>20</c:v>
                </c:pt>
                <c:pt idx="872">
                  <c:v>22</c:v>
                </c:pt>
                <c:pt idx="873">
                  <c:v>28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23</c:v>
                </c:pt>
                <c:pt idx="878">
                  <c:v>20</c:v>
                </c:pt>
                <c:pt idx="879">
                  <c:v>18</c:v>
                </c:pt>
                <c:pt idx="880">
                  <c:v>28</c:v>
                </c:pt>
                <c:pt idx="881">
                  <c:v>37</c:v>
                </c:pt>
                <c:pt idx="882">
                  <c:v>30</c:v>
                </c:pt>
                <c:pt idx="883">
                  <c:v>24</c:v>
                </c:pt>
                <c:pt idx="884">
                  <c:v>18</c:v>
                </c:pt>
                <c:pt idx="885">
                  <c:v>35</c:v>
                </c:pt>
                <c:pt idx="886">
                  <c:v>51</c:v>
                </c:pt>
                <c:pt idx="887">
                  <c:v>33</c:v>
                </c:pt>
                <c:pt idx="888">
                  <c:v>24</c:v>
                </c:pt>
                <c:pt idx="889">
                  <c:v>45</c:v>
                </c:pt>
                <c:pt idx="890">
                  <c:v>31</c:v>
                </c:pt>
                <c:pt idx="891">
                  <c:v>23</c:v>
                </c:pt>
                <c:pt idx="892">
                  <c:v>22</c:v>
                </c:pt>
                <c:pt idx="893">
                  <c:v>23</c:v>
                </c:pt>
                <c:pt idx="894">
                  <c:v>32</c:v>
                </c:pt>
                <c:pt idx="895">
                  <c:v>19</c:v>
                </c:pt>
                <c:pt idx="896">
                  <c:v>36</c:v>
                </c:pt>
                <c:pt idx="897">
                  <c:v>23</c:v>
                </c:pt>
                <c:pt idx="898">
                  <c:v>34</c:v>
                </c:pt>
                <c:pt idx="899">
                  <c:v>26</c:v>
                </c:pt>
                <c:pt idx="900">
                  <c:v>20</c:v>
                </c:pt>
                <c:pt idx="901">
                  <c:v>22</c:v>
                </c:pt>
                <c:pt idx="902">
                  <c:v>18</c:v>
                </c:pt>
                <c:pt idx="903">
                  <c:v>19</c:v>
                </c:pt>
                <c:pt idx="904">
                  <c:v>25</c:v>
                </c:pt>
                <c:pt idx="905">
                  <c:v>31</c:v>
                </c:pt>
                <c:pt idx="906">
                  <c:v>35</c:v>
                </c:pt>
                <c:pt idx="907">
                  <c:v>50</c:v>
                </c:pt>
                <c:pt idx="908">
                  <c:v>36</c:v>
                </c:pt>
                <c:pt idx="909">
                  <c:v>42</c:v>
                </c:pt>
                <c:pt idx="910">
                  <c:v>20</c:v>
                </c:pt>
                <c:pt idx="911">
                  <c:v>22</c:v>
                </c:pt>
                <c:pt idx="912">
                  <c:v>25</c:v>
                </c:pt>
                <c:pt idx="913">
                  <c:v>11</c:v>
                </c:pt>
                <c:pt idx="914">
                  <c:v>22</c:v>
                </c:pt>
                <c:pt idx="915">
                  <c:v>27</c:v>
                </c:pt>
                <c:pt idx="916">
                  <c:v>18</c:v>
                </c:pt>
                <c:pt idx="917">
                  <c:v>19</c:v>
                </c:pt>
                <c:pt idx="918">
                  <c:v>13</c:v>
                </c:pt>
                <c:pt idx="919">
                  <c:v>28</c:v>
                </c:pt>
                <c:pt idx="920">
                  <c:v>26</c:v>
                </c:pt>
                <c:pt idx="921">
                  <c:v>32</c:v>
                </c:pt>
                <c:pt idx="922">
                  <c:v>29</c:v>
                </c:pt>
                <c:pt idx="923">
                  <c:v>25</c:v>
                </c:pt>
                <c:pt idx="924">
                  <c:v>23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37</c:v>
                </c:pt>
                <c:pt idx="929">
                  <c:v>41</c:v>
                </c:pt>
                <c:pt idx="930">
                  <c:v>17</c:v>
                </c:pt>
                <c:pt idx="931">
                  <c:v>32</c:v>
                </c:pt>
                <c:pt idx="932">
                  <c:v>32</c:v>
                </c:pt>
                <c:pt idx="933">
                  <c:v>33</c:v>
                </c:pt>
                <c:pt idx="934">
                  <c:v>27</c:v>
                </c:pt>
                <c:pt idx="935">
                  <c:v>31</c:v>
                </c:pt>
                <c:pt idx="936">
                  <c:v>27</c:v>
                </c:pt>
                <c:pt idx="937">
                  <c:v>30</c:v>
                </c:pt>
                <c:pt idx="938">
                  <c:v>19</c:v>
                </c:pt>
                <c:pt idx="939">
                  <c:v>15</c:v>
                </c:pt>
                <c:pt idx="940">
                  <c:v>27</c:v>
                </c:pt>
                <c:pt idx="941">
                  <c:v>33</c:v>
                </c:pt>
                <c:pt idx="942">
                  <c:v>29</c:v>
                </c:pt>
                <c:pt idx="943">
                  <c:v>29</c:v>
                </c:pt>
                <c:pt idx="944">
                  <c:v>46</c:v>
                </c:pt>
                <c:pt idx="945">
                  <c:v>23</c:v>
                </c:pt>
                <c:pt idx="946">
                  <c:v>65</c:v>
                </c:pt>
                <c:pt idx="947">
                  <c:v>38</c:v>
                </c:pt>
                <c:pt idx="948">
                  <c:v>49</c:v>
                </c:pt>
                <c:pt idx="949">
                  <c:v>38</c:v>
                </c:pt>
                <c:pt idx="950">
                  <c:v>26</c:v>
                </c:pt>
                <c:pt idx="951">
                  <c:v>28</c:v>
                </c:pt>
                <c:pt idx="952">
                  <c:v>17</c:v>
                </c:pt>
                <c:pt idx="953">
                  <c:v>42</c:v>
                </c:pt>
                <c:pt idx="954">
                  <c:v>24</c:v>
                </c:pt>
                <c:pt idx="955">
                  <c:v>26</c:v>
                </c:pt>
                <c:pt idx="956">
                  <c:v>29</c:v>
                </c:pt>
                <c:pt idx="957">
                  <c:v>39</c:v>
                </c:pt>
                <c:pt idx="958">
                  <c:v>29</c:v>
                </c:pt>
                <c:pt idx="959">
                  <c:v>38</c:v>
                </c:pt>
                <c:pt idx="960">
                  <c:v>28</c:v>
                </c:pt>
                <c:pt idx="961">
                  <c:v>39</c:v>
                </c:pt>
                <c:pt idx="962">
                  <c:v>26</c:v>
                </c:pt>
                <c:pt idx="963">
                  <c:v>28</c:v>
                </c:pt>
                <c:pt idx="964">
                  <c:v>44</c:v>
                </c:pt>
                <c:pt idx="965">
                  <c:v>42</c:v>
                </c:pt>
                <c:pt idx="966">
                  <c:v>35</c:v>
                </c:pt>
                <c:pt idx="967">
                  <c:v>32</c:v>
                </c:pt>
                <c:pt idx="968">
                  <c:v>31</c:v>
                </c:pt>
                <c:pt idx="969">
                  <c:v>29</c:v>
                </c:pt>
                <c:pt idx="970">
                  <c:v>26</c:v>
                </c:pt>
                <c:pt idx="971">
                  <c:v>25</c:v>
                </c:pt>
                <c:pt idx="972">
                  <c:v>22</c:v>
                </c:pt>
                <c:pt idx="973">
                  <c:v>48</c:v>
                </c:pt>
                <c:pt idx="974">
                  <c:v>28</c:v>
                </c:pt>
                <c:pt idx="975">
                  <c:v>33</c:v>
                </c:pt>
                <c:pt idx="976">
                  <c:v>28</c:v>
                </c:pt>
                <c:pt idx="977">
                  <c:v>21</c:v>
                </c:pt>
                <c:pt idx="978">
                  <c:v>18</c:v>
                </c:pt>
                <c:pt idx="979">
                  <c:v>34</c:v>
                </c:pt>
                <c:pt idx="980">
                  <c:v>24</c:v>
                </c:pt>
                <c:pt idx="981">
                  <c:v>29</c:v>
                </c:pt>
                <c:pt idx="982">
                  <c:v>14</c:v>
                </c:pt>
                <c:pt idx="983">
                  <c:v>25</c:v>
                </c:pt>
                <c:pt idx="984">
                  <c:v>21</c:v>
                </c:pt>
                <c:pt idx="985">
                  <c:v>32</c:v>
                </c:pt>
                <c:pt idx="986">
                  <c:v>54</c:v>
                </c:pt>
                <c:pt idx="987">
                  <c:v>37</c:v>
                </c:pt>
                <c:pt idx="988">
                  <c:v>41</c:v>
                </c:pt>
                <c:pt idx="989">
                  <c:v>30</c:v>
                </c:pt>
                <c:pt idx="990">
                  <c:v>38</c:v>
                </c:pt>
                <c:pt idx="991">
                  <c:v>22</c:v>
                </c:pt>
                <c:pt idx="992">
                  <c:v>33</c:v>
                </c:pt>
                <c:pt idx="993">
                  <c:v>27</c:v>
                </c:pt>
                <c:pt idx="994">
                  <c:v>31</c:v>
                </c:pt>
                <c:pt idx="995">
                  <c:v>35</c:v>
                </c:pt>
                <c:pt idx="996">
                  <c:v>41</c:v>
                </c:pt>
                <c:pt idx="997">
                  <c:v>41</c:v>
                </c:pt>
                <c:pt idx="998">
                  <c:v>28</c:v>
                </c:pt>
                <c:pt idx="999">
                  <c:v>26</c:v>
                </c:pt>
                <c:pt idx="1000">
                  <c:v>19</c:v>
                </c:pt>
                <c:pt idx="1001">
                  <c:v>43</c:v>
                </c:pt>
                <c:pt idx="1002">
                  <c:v>36</c:v>
                </c:pt>
                <c:pt idx="1003">
                  <c:v>27</c:v>
                </c:pt>
                <c:pt idx="1004">
                  <c:v>21</c:v>
                </c:pt>
                <c:pt idx="1005">
                  <c:v>23</c:v>
                </c:pt>
                <c:pt idx="1006">
                  <c:v>20</c:v>
                </c:pt>
                <c:pt idx="1007">
                  <c:v>26</c:v>
                </c:pt>
                <c:pt idx="1008">
                  <c:v>40</c:v>
                </c:pt>
                <c:pt idx="1009">
                  <c:v>48</c:v>
                </c:pt>
                <c:pt idx="1010">
                  <c:v>27</c:v>
                </c:pt>
                <c:pt idx="1011">
                  <c:v>36</c:v>
                </c:pt>
                <c:pt idx="1012">
                  <c:v>54</c:v>
                </c:pt>
                <c:pt idx="1013">
                  <c:v>43</c:v>
                </c:pt>
                <c:pt idx="1014">
                  <c:v>51</c:v>
                </c:pt>
                <c:pt idx="1015">
                  <c:v>31</c:v>
                </c:pt>
                <c:pt idx="1016">
                  <c:v>38</c:v>
                </c:pt>
                <c:pt idx="1017">
                  <c:v>22</c:v>
                </c:pt>
                <c:pt idx="1018">
                  <c:v>36</c:v>
                </c:pt>
                <c:pt idx="1019">
                  <c:v>42</c:v>
                </c:pt>
                <c:pt idx="1020">
                  <c:v>42</c:v>
                </c:pt>
                <c:pt idx="1021">
                  <c:v>63</c:v>
                </c:pt>
                <c:pt idx="1022">
                  <c:v>46</c:v>
                </c:pt>
                <c:pt idx="1023">
                  <c:v>49</c:v>
                </c:pt>
                <c:pt idx="1024">
                  <c:v>22</c:v>
                </c:pt>
                <c:pt idx="1025">
                  <c:v>49</c:v>
                </c:pt>
                <c:pt idx="1026">
                  <c:v>75</c:v>
                </c:pt>
                <c:pt idx="1027">
                  <c:v>55</c:v>
                </c:pt>
                <c:pt idx="1028">
                  <c:v>23</c:v>
                </c:pt>
                <c:pt idx="1029">
                  <c:v>35</c:v>
                </c:pt>
                <c:pt idx="1030">
                  <c:v>36</c:v>
                </c:pt>
                <c:pt idx="1031">
                  <c:v>36</c:v>
                </c:pt>
                <c:pt idx="1032">
                  <c:v>29</c:v>
                </c:pt>
                <c:pt idx="1033">
                  <c:v>20</c:v>
                </c:pt>
                <c:pt idx="1034">
                  <c:v>37</c:v>
                </c:pt>
                <c:pt idx="1035">
                  <c:v>33</c:v>
                </c:pt>
                <c:pt idx="1036">
                  <c:v>24</c:v>
                </c:pt>
                <c:pt idx="1037">
                  <c:v>12</c:v>
                </c:pt>
                <c:pt idx="1038">
                  <c:v>23</c:v>
                </c:pt>
                <c:pt idx="1039">
                  <c:v>32</c:v>
                </c:pt>
                <c:pt idx="1040">
                  <c:v>46</c:v>
                </c:pt>
                <c:pt idx="1041">
                  <c:v>37</c:v>
                </c:pt>
                <c:pt idx="1042">
                  <c:v>42</c:v>
                </c:pt>
                <c:pt idx="1043">
                  <c:v>36</c:v>
                </c:pt>
                <c:pt idx="1044">
                  <c:v>26</c:v>
                </c:pt>
                <c:pt idx="1045">
                  <c:v>34</c:v>
                </c:pt>
                <c:pt idx="1046">
                  <c:v>35</c:v>
                </c:pt>
                <c:pt idx="1047">
                  <c:v>41</c:v>
                </c:pt>
                <c:pt idx="1048">
                  <c:v>30</c:v>
                </c:pt>
                <c:pt idx="1049">
                  <c:v>36</c:v>
                </c:pt>
                <c:pt idx="1050">
                  <c:v>28</c:v>
                </c:pt>
                <c:pt idx="1051">
                  <c:v>41</c:v>
                </c:pt>
                <c:pt idx="1052">
                  <c:v>35</c:v>
                </c:pt>
                <c:pt idx="1053">
                  <c:v>54</c:v>
                </c:pt>
                <c:pt idx="1054">
                  <c:v>41</c:v>
                </c:pt>
                <c:pt idx="1055">
                  <c:v>19</c:v>
                </c:pt>
                <c:pt idx="1056">
                  <c:v>83</c:v>
                </c:pt>
                <c:pt idx="1057">
                  <c:v>33</c:v>
                </c:pt>
                <c:pt idx="1058">
                  <c:v>52</c:v>
                </c:pt>
                <c:pt idx="1059">
                  <c:v>44</c:v>
                </c:pt>
                <c:pt idx="1060">
                  <c:v>56</c:v>
                </c:pt>
                <c:pt idx="1061">
                  <c:v>26</c:v>
                </c:pt>
                <c:pt idx="1062">
                  <c:v>25</c:v>
                </c:pt>
                <c:pt idx="1063">
                  <c:v>18</c:v>
                </c:pt>
                <c:pt idx="1064">
                  <c:v>34</c:v>
                </c:pt>
                <c:pt idx="1065">
                  <c:v>71</c:v>
                </c:pt>
                <c:pt idx="1066">
                  <c:v>29</c:v>
                </c:pt>
                <c:pt idx="1067">
                  <c:v>31</c:v>
                </c:pt>
                <c:pt idx="1068">
                  <c:v>44</c:v>
                </c:pt>
                <c:pt idx="1069">
                  <c:v>42</c:v>
                </c:pt>
                <c:pt idx="1070">
                  <c:v>42</c:v>
                </c:pt>
                <c:pt idx="1071">
                  <c:v>34</c:v>
                </c:pt>
                <c:pt idx="1072">
                  <c:v>23</c:v>
                </c:pt>
                <c:pt idx="1073">
                  <c:v>30</c:v>
                </c:pt>
                <c:pt idx="1074">
                  <c:v>28</c:v>
                </c:pt>
                <c:pt idx="1075">
                  <c:v>23</c:v>
                </c:pt>
                <c:pt idx="1076">
                  <c:v>37</c:v>
                </c:pt>
                <c:pt idx="1077">
                  <c:v>42</c:v>
                </c:pt>
                <c:pt idx="1078">
                  <c:v>36</c:v>
                </c:pt>
                <c:pt idx="1079">
                  <c:v>31</c:v>
                </c:pt>
                <c:pt idx="1080">
                  <c:v>44</c:v>
                </c:pt>
                <c:pt idx="1081">
                  <c:v>63</c:v>
                </c:pt>
                <c:pt idx="1082">
                  <c:v>33</c:v>
                </c:pt>
                <c:pt idx="1083">
                  <c:v>48</c:v>
                </c:pt>
                <c:pt idx="1084">
                  <c:v>43</c:v>
                </c:pt>
                <c:pt idx="1085">
                  <c:v>35</c:v>
                </c:pt>
                <c:pt idx="1086">
                  <c:v>30</c:v>
                </c:pt>
                <c:pt idx="1087">
                  <c:v>30</c:v>
                </c:pt>
                <c:pt idx="1088">
                  <c:v>42</c:v>
                </c:pt>
                <c:pt idx="1089">
                  <c:v>24</c:v>
                </c:pt>
                <c:pt idx="1090">
                  <c:v>41</c:v>
                </c:pt>
                <c:pt idx="1091">
                  <c:v>54</c:v>
                </c:pt>
                <c:pt idx="1092">
                  <c:v>54</c:v>
                </c:pt>
                <c:pt idx="1093">
                  <c:v>83</c:v>
                </c:pt>
                <c:pt idx="1094">
                  <c:v>71</c:v>
                </c:pt>
                <c:pt idx="1095">
                  <c:v>59</c:v>
                </c:pt>
                <c:pt idx="1096">
                  <c:v>63</c:v>
                </c:pt>
                <c:pt idx="1097">
                  <c:v>74</c:v>
                </c:pt>
                <c:pt idx="1098">
                  <c:v>61</c:v>
                </c:pt>
                <c:pt idx="1099">
                  <c:v>64</c:v>
                </c:pt>
                <c:pt idx="1100">
                  <c:v>64</c:v>
                </c:pt>
                <c:pt idx="1101">
                  <c:v>60</c:v>
                </c:pt>
                <c:pt idx="1102">
                  <c:v>63</c:v>
                </c:pt>
                <c:pt idx="1103">
                  <c:v>49</c:v>
                </c:pt>
                <c:pt idx="1104">
                  <c:v>49</c:v>
                </c:pt>
                <c:pt idx="1105">
                  <c:v>80</c:v>
                </c:pt>
                <c:pt idx="1106">
                  <c:v>75</c:v>
                </c:pt>
                <c:pt idx="1107">
                  <c:v>67</c:v>
                </c:pt>
                <c:pt idx="1108">
                  <c:v>72</c:v>
                </c:pt>
                <c:pt idx="1109">
                  <c:v>71</c:v>
                </c:pt>
                <c:pt idx="1110">
                  <c:v>58</c:v>
                </c:pt>
                <c:pt idx="1111">
                  <c:v>43</c:v>
                </c:pt>
                <c:pt idx="1112">
                  <c:v>36</c:v>
                </c:pt>
                <c:pt idx="1113">
                  <c:v>19</c:v>
                </c:pt>
                <c:pt idx="1114">
                  <c:v>24</c:v>
                </c:pt>
                <c:pt idx="1115">
                  <c:v>29</c:v>
                </c:pt>
                <c:pt idx="1116">
                  <c:v>31</c:v>
                </c:pt>
                <c:pt idx="1117">
                  <c:v>31</c:v>
                </c:pt>
                <c:pt idx="1118">
                  <c:v>27</c:v>
                </c:pt>
                <c:pt idx="1119">
                  <c:v>25</c:v>
                </c:pt>
                <c:pt idx="1120">
                  <c:v>26</c:v>
                </c:pt>
                <c:pt idx="1121">
                  <c:v>22</c:v>
                </c:pt>
                <c:pt idx="1122">
                  <c:v>44</c:v>
                </c:pt>
                <c:pt idx="1123">
                  <c:v>42</c:v>
                </c:pt>
                <c:pt idx="1124">
                  <c:v>49</c:v>
                </c:pt>
                <c:pt idx="1125">
                  <c:v>46</c:v>
                </c:pt>
                <c:pt idx="1126">
                  <c:v>52</c:v>
                </c:pt>
                <c:pt idx="1127">
                  <c:v>35</c:v>
                </c:pt>
                <c:pt idx="1128">
                  <c:v>55</c:v>
                </c:pt>
                <c:pt idx="1129">
                  <c:v>28</c:v>
                </c:pt>
                <c:pt idx="1130">
                  <c:v>47</c:v>
                </c:pt>
                <c:pt idx="1131">
                  <c:v>49</c:v>
                </c:pt>
                <c:pt idx="1132">
                  <c:v>40</c:v>
                </c:pt>
                <c:pt idx="1133">
                  <c:v>36</c:v>
                </c:pt>
                <c:pt idx="1134">
                  <c:v>39</c:v>
                </c:pt>
                <c:pt idx="1135">
                  <c:v>34</c:v>
                </c:pt>
                <c:pt idx="1136">
                  <c:v>23</c:v>
                </c:pt>
                <c:pt idx="1137">
                  <c:v>26</c:v>
                </c:pt>
                <c:pt idx="1138">
                  <c:v>31</c:v>
                </c:pt>
                <c:pt idx="1139">
                  <c:v>43</c:v>
                </c:pt>
                <c:pt idx="1140">
                  <c:v>22</c:v>
                </c:pt>
                <c:pt idx="1141">
                  <c:v>26</c:v>
                </c:pt>
                <c:pt idx="1142">
                  <c:v>21</c:v>
                </c:pt>
                <c:pt idx="1143">
                  <c:v>18</c:v>
                </c:pt>
                <c:pt idx="1144">
                  <c:v>54</c:v>
                </c:pt>
                <c:pt idx="1145">
                  <c:v>26</c:v>
                </c:pt>
                <c:pt idx="1146">
                  <c:v>42</c:v>
                </c:pt>
                <c:pt idx="1147">
                  <c:v>19</c:v>
                </c:pt>
                <c:pt idx="1148">
                  <c:v>20</c:v>
                </c:pt>
                <c:pt idx="1149">
                  <c:v>9</c:v>
                </c:pt>
                <c:pt idx="1150">
                  <c:v>21</c:v>
                </c:pt>
                <c:pt idx="1151">
                  <c:v>15</c:v>
                </c:pt>
                <c:pt idx="1152">
                  <c:v>23</c:v>
                </c:pt>
                <c:pt idx="1153">
                  <c:v>20</c:v>
                </c:pt>
                <c:pt idx="1154">
                  <c:v>24</c:v>
                </c:pt>
                <c:pt idx="1155">
                  <c:v>13</c:v>
                </c:pt>
                <c:pt idx="1156">
                  <c:v>24</c:v>
                </c:pt>
                <c:pt idx="1157">
                  <c:v>17</c:v>
                </c:pt>
                <c:pt idx="1158">
                  <c:v>32</c:v>
                </c:pt>
                <c:pt idx="1159">
                  <c:v>24</c:v>
                </c:pt>
                <c:pt idx="1160">
                  <c:v>22</c:v>
                </c:pt>
                <c:pt idx="1161">
                  <c:v>21</c:v>
                </c:pt>
                <c:pt idx="1162">
                  <c:v>22</c:v>
                </c:pt>
                <c:pt idx="1163">
                  <c:v>32</c:v>
                </c:pt>
                <c:pt idx="1164">
                  <c:v>25</c:v>
                </c:pt>
                <c:pt idx="1165">
                  <c:v>25</c:v>
                </c:pt>
                <c:pt idx="1166">
                  <c:v>27</c:v>
                </c:pt>
                <c:pt idx="1167">
                  <c:v>25</c:v>
                </c:pt>
                <c:pt idx="1168">
                  <c:v>29</c:v>
                </c:pt>
                <c:pt idx="1169">
                  <c:v>36</c:v>
                </c:pt>
                <c:pt idx="1170">
                  <c:v>40</c:v>
                </c:pt>
                <c:pt idx="1171">
                  <c:v>26</c:v>
                </c:pt>
                <c:pt idx="1172">
                  <c:v>35</c:v>
                </c:pt>
                <c:pt idx="1173">
                  <c:v>40</c:v>
                </c:pt>
                <c:pt idx="1174">
                  <c:v>31</c:v>
                </c:pt>
                <c:pt idx="1175">
                  <c:v>23</c:v>
                </c:pt>
                <c:pt idx="1176">
                  <c:v>36</c:v>
                </c:pt>
                <c:pt idx="1177">
                  <c:v>32</c:v>
                </c:pt>
                <c:pt idx="1178">
                  <c:v>47</c:v>
                </c:pt>
                <c:pt idx="1179">
                  <c:v>22</c:v>
                </c:pt>
                <c:pt idx="1180">
                  <c:v>30</c:v>
                </c:pt>
                <c:pt idx="1181">
                  <c:v>31</c:v>
                </c:pt>
                <c:pt idx="1182">
                  <c:v>27</c:v>
                </c:pt>
                <c:pt idx="1183">
                  <c:v>62</c:v>
                </c:pt>
                <c:pt idx="1184">
                  <c:v>32</c:v>
                </c:pt>
                <c:pt idx="1185">
                  <c:v>43</c:v>
                </c:pt>
                <c:pt idx="1186">
                  <c:v>25</c:v>
                </c:pt>
                <c:pt idx="1187">
                  <c:v>44</c:v>
                </c:pt>
                <c:pt idx="1188">
                  <c:v>28</c:v>
                </c:pt>
                <c:pt idx="1189">
                  <c:v>34</c:v>
                </c:pt>
                <c:pt idx="1190">
                  <c:v>24</c:v>
                </c:pt>
                <c:pt idx="1191">
                  <c:v>56</c:v>
                </c:pt>
                <c:pt idx="1192">
                  <c:v>51</c:v>
                </c:pt>
                <c:pt idx="1193">
                  <c:v>27</c:v>
                </c:pt>
                <c:pt idx="1194">
                  <c:v>38</c:v>
                </c:pt>
                <c:pt idx="1195">
                  <c:v>33</c:v>
                </c:pt>
                <c:pt idx="1196">
                  <c:v>34</c:v>
                </c:pt>
                <c:pt idx="1197">
                  <c:v>40</c:v>
                </c:pt>
                <c:pt idx="1198">
                  <c:v>32</c:v>
                </c:pt>
                <c:pt idx="1199">
                  <c:v>21</c:v>
                </c:pt>
                <c:pt idx="1200">
                  <c:v>25</c:v>
                </c:pt>
                <c:pt idx="1201">
                  <c:v>32</c:v>
                </c:pt>
                <c:pt idx="1202">
                  <c:v>26</c:v>
                </c:pt>
                <c:pt idx="1203">
                  <c:v>20</c:v>
                </c:pt>
                <c:pt idx="1204">
                  <c:v>27</c:v>
                </c:pt>
                <c:pt idx="1205">
                  <c:v>26</c:v>
                </c:pt>
                <c:pt idx="1206">
                  <c:v>30</c:v>
                </c:pt>
                <c:pt idx="1207">
                  <c:v>23</c:v>
                </c:pt>
                <c:pt idx="1208">
                  <c:v>21</c:v>
                </c:pt>
                <c:pt idx="1209">
                  <c:v>30</c:v>
                </c:pt>
                <c:pt idx="1210">
                  <c:v>29</c:v>
                </c:pt>
                <c:pt idx="1211">
                  <c:v>28</c:v>
                </c:pt>
                <c:pt idx="1212">
                  <c:v>21</c:v>
                </c:pt>
                <c:pt idx="1213">
                  <c:v>30</c:v>
                </c:pt>
                <c:pt idx="1214">
                  <c:v>19</c:v>
                </c:pt>
                <c:pt idx="1215">
                  <c:v>28</c:v>
                </c:pt>
                <c:pt idx="1216">
                  <c:v>19</c:v>
                </c:pt>
                <c:pt idx="1217">
                  <c:v>18</c:v>
                </c:pt>
                <c:pt idx="1218">
                  <c:v>21</c:v>
                </c:pt>
                <c:pt idx="1219">
                  <c:v>25</c:v>
                </c:pt>
                <c:pt idx="1220">
                  <c:v>28</c:v>
                </c:pt>
                <c:pt idx="1221">
                  <c:v>23</c:v>
                </c:pt>
                <c:pt idx="1222">
                  <c:v>55</c:v>
                </c:pt>
                <c:pt idx="1223">
                  <c:v>18</c:v>
                </c:pt>
                <c:pt idx="1224">
                  <c:v>26</c:v>
                </c:pt>
                <c:pt idx="1225">
                  <c:v>30</c:v>
                </c:pt>
                <c:pt idx="1226">
                  <c:v>13</c:v>
                </c:pt>
                <c:pt idx="1227">
                  <c:v>6</c:v>
                </c:pt>
                <c:pt idx="1228">
                  <c:v>8</c:v>
                </c:pt>
                <c:pt idx="1229">
                  <c:v>13</c:v>
                </c:pt>
                <c:pt idx="1230">
                  <c:v>12</c:v>
                </c:pt>
                <c:pt idx="1231">
                  <c:v>15</c:v>
                </c:pt>
                <c:pt idx="1232">
                  <c:v>11</c:v>
                </c:pt>
                <c:pt idx="1233">
                  <c:v>26</c:v>
                </c:pt>
                <c:pt idx="1234">
                  <c:v>25</c:v>
                </c:pt>
                <c:pt idx="1235">
                  <c:v>22</c:v>
                </c:pt>
                <c:pt idx="1236">
                  <c:v>23</c:v>
                </c:pt>
                <c:pt idx="1237">
                  <c:v>26</c:v>
                </c:pt>
                <c:pt idx="1238">
                  <c:v>25</c:v>
                </c:pt>
                <c:pt idx="1239">
                  <c:v>18</c:v>
                </c:pt>
                <c:pt idx="1240">
                  <c:v>30</c:v>
                </c:pt>
                <c:pt idx="1241">
                  <c:v>32</c:v>
                </c:pt>
                <c:pt idx="1242">
                  <c:v>11</c:v>
                </c:pt>
                <c:pt idx="1243">
                  <c:v>17</c:v>
                </c:pt>
                <c:pt idx="1244">
                  <c:v>11</c:v>
                </c:pt>
                <c:pt idx="1245">
                  <c:v>17</c:v>
                </c:pt>
                <c:pt idx="1246">
                  <c:v>5</c:v>
                </c:pt>
                <c:pt idx="1247">
                  <c:v>12</c:v>
                </c:pt>
                <c:pt idx="1248">
                  <c:v>22</c:v>
                </c:pt>
                <c:pt idx="1249">
                  <c:v>21</c:v>
                </c:pt>
                <c:pt idx="1250">
                  <c:v>31</c:v>
                </c:pt>
                <c:pt idx="1251">
                  <c:v>21</c:v>
                </c:pt>
                <c:pt idx="1252">
                  <c:v>18</c:v>
                </c:pt>
                <c:pt idx="1253">
                  <c:v>21</c:v>
                </c:pt>
                <c:pt idx="1254">
                  <c:v>16</c:v>
                </c:pt>
                <c:pt idx="1255">
                  <c:v>26</c:v>
                </c:pt>
                <c:pt idx="1256">
                  <c:v>27</c:v>
                </c:pt>
                <c:pt idx="1257">
                  <c:v>19</c:v>
                </c:pt>
                <c:pt idx="1258">
                  <c:v>22</c:v>
                </c:pt>
                <c:pt idx="1259">
                  <c:v>21</c:v>
                </c:pt>
                <c:pt idx="1260">
                  <c:v>54</c:v>
                </c:pt>
                <c:pt idx="1261">
                  <c:v>22</c:v>
                </c:pt>
                <c:pt idx="1262">
                  <c:v>35</c:v>
                </c:pt>
                <c:pt idx="1263">
                  <c:v>16</c:v>
                </c:pt>
                <c:pt idx="1264">
                  <c:v>17</c:v>
                </c:pt>
                <c:pt idx="1265">
                  <c:v>15</c:v>
                </c:pt>
                <c:pt idx="1266">
                  <c:v>22</c:v>
                </c:pt>
                <c:pt idx="1267">
                  <c:v>13</c:v>
                </c:pt>
                <c:pt idx="1268">
                  <c:v>34</c:v>
                </c:pt>
                <c:pt idx="1269">
                  <c:v>25</c:v>
                </c:pt>
                <c:pt idx="1270">
                  <c:v>18</c:v>
                </c:pt>
                <c:pt idx="1271">
                  <c:v>18</c:v>
                </c:pt>
                <c:pt idx="1272">
                  <c:v>15</c:v>
                </c:pt>
                <c:pt idx="1273">
                  <c:v>17</c:v>
                </c:pt>
                <c:pt idx="1274">
                  <c:v>29</c:v>
                </c:pt>
                <c:pt idx="1275">
                  <c:v>20</c:v>
                </c:pt>
                <c:pt idx="1276">
                  <c:v>22</c:v>
                </c:pt>
                <c:pt idx="1277">
                  <c:v>25</c:v>
                </c:pt>
                <c:pt idx="1278">
                  <c:v>29</c:v>
                </c:pt>
                <c:pt idx="1279">
                  <c:v>18</c:v>
                </c:pt>
                <c:pt idx="1280">
                  <c:v>21</c:v>
                </c:pt>
                <c:pt idx="1281">
                  <c:v>33</c:v>
                </c:pt>
                <c:pt idx="1282">
                  <c:v>34</c:v>
                </c:pt>
                <c:pt idx="1283">
                  <c:v>33</c:v>
                </c:pt>
                <c:pt idx="1284">
                  <c:v>29</c:v>
                </c:pt>
                <c:pt idx="1285">
                  <c:v>28</c:v>
                </c:pt>
                <c:pt idx="1286">
                  <c:v>25</c:v>
                </c:pt>
                <c:pt idx="1287">
                  <c:v>49</c:v>
                </c:pt>
                <c:pt idx="1288">
                  <c:v>48</c:v>
                </c:pt>
                <c:pt idx="1289">
                  <c:v>26</c:v>
                </c:pt>
                <c:pt idx="1290">
                  <c:v>37</c:v>
                </c:pt>
                <c:pt idx="1291">
                  <c:v>51</c:v>
                </c:pt>
                <c:pt idx="1292">
                  <c:v>28</c:v>
                </c:pt>
                <c:pt idx="1293">
                  <c:v>37</c:v>
                </c:pt>
                <c:pt idx="1294">
                  <c:v>47</c:v>
                </c:pt>
                <c:pt idx="1295">
                  <c:v>28</c:v>
                </c:pt>
                <c:pt idx="1296">
                  <c:v>80</c:v>
                </c:pt>
                <c:pt idx="1297">
                  <c:v>41</c:v>
                </c:pt>
                <c:pt idx="1298">
                  <c:v>37</c:v>
                </c:pt>
                <c:pt idx="1299">
                  <c:v>81</c:v>
                </c:pt>
                <c:pt idx="1300">
                  <c:v>54</c:v>
                </c:pt>
                <c:pt idx="1301">
                  <c:v>58</c:v>
                </c:pt>
                <c:pt idx="1302">
                  <c:v>53</c:v>
                </c:pt>
                <c:pt idx="1303">
                  <c:v>42</c:v>
                </c:pt>
                <c:pt idx="1304">
                  <c:v>40</c:v>
                </c:pt>
                <c:pt idx="1305">
                  <c:v>43</c:v>
                </c:pt>
                <c:pt idx="1306">
                  <c:v>45</c:v>
                </c:pt>
                <c:pt idx="1307">
                  <c:v>52</c:v>
                </c:pt>
                <c:pt idx="1308">
                  <c:v>77</c:v>
                </c:pt>
                <c:pt idx="1309">
                  <c:v>50</c:v>
                </c:pt>
                <c:pt idx="1310">
                  <c:v>67</c:v>
                </c:pt>
                <c:pt idx="1311">
                  <c:v>46</c:v>
                </c:pt>
                <c:pt idx="1312">
                  <c:v>51</c:v>
                </c:pt>
                <c:pt idx="1313">
                  <c:v>31</c:v>
                </c:pt>
                <c:pt idx="1314">
                  <c:v>72</c:v>
                </c:pt>
                <c:pt idx="1315">
                  <c:v>69</c:v>
                </c:pt>
                <c:pt idx="1316">
                  <c:v>37</c:v>
                </c:pt>
                <c:pt idx="1317">
                  <c:v>53</c:v>
                </c:pt>
                <c:pt idx="1318">
                  <c:v>53</c:v>
                </c:pt>
                <c:pt idx="1319">
                  <c:v>109</c:v>
                </c:pt>
                <c:pt idx="1320">
                  <c:v>33</c:v>
                </c:pt>
                <c:pt idx="1321">
                  <c:v>58</c:v>
                </c:pt>
                <c:pt idx="1322">
                  <c:v>52</c:v>
                </c:pt>
                <c:pt idx="1323">
                  <c:v>49</c:v>
                </c:pt>
                <c:pt idx="1324">
                  <c:v>28</c:v>
                </c:pt>
                <c:pt idx="1325">
                  <c:v>48</c:v>
                </c:pt>
                <c:pt idx="1326">
                  <c:v>41</c:v>
                </c:pt>
                <c:pt idx="1327">
                  <c:v>33</c:v>
                </c:pt>
                <c:pt idx="1328">
                  <c:v>30</c:v>
                </c:pt>
                <c:pt idx="1329">
                  <c:v>34</c:v>
                </c:pt>
                <c:pt idx="1330">
                  <c:v>28</c:v>
                </c:pt>
                <c:pt idx="1331">
                  <c:v>40</c:v>
                </c:pt>
                <c:pt idx="1332">
                  <c:v>34</c:v>
                </c:pt>
                <c:pt idx="1333">
                  <c:v>30</c:v>
                </c:pt>
                <c:pt idx="1334">
                  <c:v>50</c:v>
                </c:pt>
                <c:pt idx="1335">
                  <c:v>39</c:v>
                </c:pt>
                <c:pt idx="1336">
                  <c:v>51</c:v>
                </c:pt>
                <c:pt idx="1337">
                  <c:v>51</c:v>
                </c:pt>
                <c:pt idx="1338">
                  <c:v>63</c:v>
                </c:pt>
                <c:pt idx="1339">
                  <c:v>39</c:v>
                </c:pt>
                <c:pt idx="1340">
                  <c:v>36</c:v>
                </c:pt>
                <c:pt idx="1341">
                  <c:v>53</c:v>
                </c:pt>
                <c:pt idx="1342">
                  <c:v>57</c:v>
                </c:pt>
                <c:pt idx="1343">
                  <c:v>22</c:v>
                </c:pt>
                <c:pt idx="1344">
                  <c:v>20</c:v>
                </c:pt>
                <c:pt idx="1345">
                  <c:v>33</c:v>
                </c:pt>
                <c:pt idx="1346">
                  <c:v>20</c:v>
                </c:pt>
                <c:pt idx="1347">
                  <c:v>30</c:v>
                </c:pt>
                <c:pt idx="1348">
                  <c:v>27</c:v>
                </c:pt>
                <c:pt idx="1349">
                  <c:v>29</c:v>
                </c:pt>
                <c:pt idx="1350">
                  <c:v>20</c:v>
                </c:pt>
                <c:pt idx="1351">
                  <c:v>25</c:v>
                </c:pt>
                <c:pt idx="1352">
                  <c:v>23</c:v>
                </c:pt>
                <c:pt idx="1353">
                  <c:v>25</c:v>
                </c:pt>
                <c:pt idx="1354">
                  <c:v>16</c:v>
                </c:pt>
                <c:pt idx="1355">
                  <c:v>40</c:v>
                </c:pt>
                <c:pt idx="1356">
                  <c:v>24</c:v>
                </c:pt>
                <c:pt idx="1357">
                  <c:v>40</c:v>
                </c:pt>
                <c:pt idx="1358">
                  <c:v>29</c:v>
                </c:pt>
                <c:pt idx="1359">
                  <c:v>17</c:v>
                </c:pt>
                <c:pt idx="1360">
                  <c:v>34</c:v>
                </c:pt>
                <c:pt idx="1361">
                  <c:v>27</c:v>
                </c:pt>
                <c:pt idx="1362">
                  <c:v>27</c:v>
                </c:pt>
                <c:pt idx="1363">
                  <c:v>33</c:v>
                </c:pt>
                <c:pt idx="1364">
                  <c:v>26</c:v>
                </c:pt>
                <c:pt idx="1365">
                  <c:v>21</c:v>
                </c:pt>
                <c:pt idx="1366">
                  <c:v>34</c:v>
                </c:pt>
                <c:pt idx="1367">
                  <c:v>47</c:v>
                </c:pt>
                <c:pt idx="1368">
                  <c:v>39</c:v>
                </c:pt>
                <c:pt idx="1369">
                  <c:v>42</c:v>
                </c:pt>
                <c:pt idx="1370">
                  <c:v>32</c:v>
                </c:pt>
                <c:pt idx="1371">
                  <c:v>52</c:v>
                </c:pt>
                <c:pt idx="1372">
                  <c:v>40</c:v>
                </c:pt>
                <c:pt idx="1373">
                  <c:v>17</c:v>
                </c:pt>
                <c:pt idx="1374">
                  <c:v>12</c:v>
                </c:pt>
                <c:pt idx="1375">
                  <c:v>29</c:v>
                </c:pt>
                <c:pt idx="1376">
                  <c:v>14</c:v>
                </c:pt>
                <c:pt idx="1377">
                  <c:v>60</c:v>
                </c:pt>
                <c:pt idx="1378">
                  <c:v>50</c:v>
                </c:pt>
                <c:pt idx="1379">
                  <c:v>68</c:v>
                </c:pt>
                <c:pt idx="1380">
                  <c:v>38</c:v>
                </c:pt>
                <c:pt idx="1381">
                  <c:v>30</c:v>
                </c:pt>
                <c:pt idx="1382">
                  <c:v>26</c:v>
                </c:pt>
                <c:pt idx="1383">
                  <c:v>32</c:v>
                </c:pt>
                <c:pt idx="1384">
                  <c:v>34</c:v>
                </c:pt>
                <c:pt idx="1385">
                  <c:v>29</c:v>
                </c:pt>
                <c:pt idx="1386">
                  <c:v>20</c:v>
                </c:pt>
                <c:pt idx="1387">
                  <c:v>16</c:v>
                </c:pt>
                <c:pt idx="1388">
                  <c:v>14</c:v>
                </c:pt>
                <c:pt idx="1389">
                  <c:v>17</c:v>
                </c:pt>
                <c:pt idx="1390">
                  <c:v>10</c:v>
                </c:pt>
                <c:pt idx="1391">
                  <c:v>22</c:v>
                </c:pt>
                <c:pt idx="1392">
                  <c:v>16</c:v>
                </c:pt>
                <c:pt idx="1393">
                  <c:v>11</c:v>
                </c:pt>
                <c:pt idx="1394">
                  <c:v>28</c:v>
                </c:pt>
                <c:pt idx="1395">
                  <c:v>26</c:v>
                </c:pt>
                <c:pt idx="1396">
                  <c:v>16</c:v>
                </c:pt>
                <c:pt idx="1397">
                  <c:v>18</c:v>
                </c:pt>
                <c:pt idx="1398">
                  <c:v>19</c:v>
                </c:pt>
                <c:pt idx="1399">
                  <c:v>17</c:v>
                </c:pt>
                <c:pt idx="1400">
                  <c:v>18</c:v>
                </c:pt>
                <c:pt idx="1401">
                  <c:v>18</c:v>
                </c:pt>
                <c:pt idx="1402">
                  <c:v>17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22</c:v>
                </c:pt>
                <c:pt idx="1407">
                  <c:v>13</c:v>
                </c:pt>
                <c:pt idx="1408">
                  <c:v>22</c:v>
                </c:pt>
                <c:pt idx="1409">
                  <c:v>29</c:v>
                </c:pt>
                <c:pt idx="1410">
                  <c:v>21</c:v>
                </c:pt>
                <c:pt idx="1411">
                  <c:v>30</c:v>
                </c:pt>
                <c:pt idx="1412">
                  <c:v>21</c:v>
                </c:pt>
                <c:pt idx="1413">
                  <c:v>26</c:v>
                </c:pt>
                <c:pt idx="1414">
                  <c:v>32</c:v>
                </c:pt>
                <c:pt idx="1415">
                  <c:v>31</c:v>
                </c:pt>
                <c:pt idx="1416">
                  <c:v>93</c:v>
                </c:pt>
                <c:pt idx="1417">
                  <c:v>39</c:v>
                </c:pt>
                <c:pt idx="1418">
                  <c:v>38</c:v>
                </c:pt>
                <c:pt idx="1419">
                  <c:v>35</c:v>
                </c:pt>
                <c:pt idx="1420">
                  <c:v>38</c:v>
                </c:pt>
                <c:pt idx="1421">
                  <c:v>40</c:v>
                </c:pt>
                <c:pt idx="1422">
                  <c:v>40</c:v>
                </c:pt>
                <c:pt idx="1423">
                  <c:v>29</c:v>
                </c:pt>
                <c:pt idx="1424">
                  <c:v>65</c:v>
                </c:pt>
                <c:pt idx="1425">
                  <c:v>48</c:v>
                </c:pt>
                <c:pt idx="1426">
                  <c:v>39</c:v>
                </c:pt>
                <c:pt idx="1427">
                  <c:v>43</c:v>
                </c:pt>
                <c:pt idx="1428">
                  <c:v>40</c:v>
                </c:pt>
                <c:pt idx="1429">
                  <c:v>33</c:v>
                </c:pt>
                <c:pt idx="1430">
                  <c:v>46</c:v>
                </c:pt>
                <c:pt idx="1431">
                  <c:v>38</c:v>
                </c:pt>
                <c:pt idx="1432">
                  <c:v>41</c:v>
                </c:pt>
                <c:pt idx="1433">
                  <c:v>20</c:v>
                </c:pt>
                <c:pt idx="1434">
                  <c:v>37</c:v>
                </c:pt>
                <c:pt idx="1435">
                  <c:v>43</c:v>
                </c:pt>
                <c:pt idx="1436">
                  <c:v>38</c:v>
                </c:pt>
                <c:pt idx="1437">
                  <c:v>48</c:v>
                </c:pt>
                <c:pt idx="1438">
                  <c:v>23</c:v>
                </c:pt>
                <c:pt idx="1439">
                  <c:v>52</c:v>
                </c:pt>
                <c:pt idx="1440">
                  <c:v>57</c:v>
                </c:pt>
                <c:pt idx="1441">
                  <c:v>43</c:v>
                </c:pt>
                <c:pt idx="1442">
                  <c:v>55</c:v>
                </c:pt>
                <c:pt idx="1443">
                  <c:v>32</c:v>
                </c:pt>
                <c:pt idx="1444">
                  <c:v>39</c:v>
                </c:pt>
                <c:pt idx="1445">
                  <c:v>34</c:v>
                </c:pt>
                <c:pt idx="1446">
                  <c:v>41</c:v>
                </c:pt>
                <c:pt idx="1447">
                  <c:v>34</c:v>
                </c:pt>
                <c:pt idx="1448">
                  <c:v>33</c:v>
                </c:pt>
                <c:pt idx="1449">
                  <c:v>47</c:v>
                </c:pt>
                <c:pt idx="1450">
                  <c:v>60</c:v>
                </c:pt>
                <c:pt idx="1451">
                  <c:v>41</c:v>
                </c:pt>
                <c:pt idx="1452">
                  <c:v>39</c:v>
                </c:pt>
                <c:pt idx="1453">
                  <c:v>30</c:v>
                </c:pt>
                <c:pt idx="1454">
                  <c:v>35</c:v>
                </c:pt>
                <c:pt idx="1455">
                  <c:v>62</c:v>
                </c:pt>
                <c:pt idx="1456">
                  <c:v>24</c:v>
                </c:pt>
                <c:pt idx="1457">
                  <c:v>56</c:v>
                </c:pt>
                <c:pt idx="1458">
                  <c:v>29</c:v>
                </c:pt>
                <c:pt idx="1459">
                  <c:v>36</c:v>
                </c:pt>
                <c:pt idx="1460">
                  <c:v>26</c:v>
                </c:pt>
                <c:pt idx="1461">
                  <c:v>18</c:v>
                </c:pt>
                <c:pt idx="1462">
                  <c:v>34</c:v>
                </c:pt>
                <c:pt idx="1463">
                  <c:v>29</c:v>
                </c:pt>
                <c:pt idx="1464">
                  <c:v>24</c:v>
                </c:pt>
                <c:pt idx="1465">
                  <c:v>46</c:v>
                </c:pt>
                <c:pt idx="1466">
                  <c:v>32</c:v>
                </c:pt>
                <c:pt idx="1467">
                  <c:v>25</c:v>
                </c:pt>
                <c:pt idx="1468">
                  <c:v>37</c:v>
                </c:pt>
                <c:pt idx="1469">
                  <c:v>35</c:v>
                </c:pt>
                <c:pt idx="1470">
                  <c:v>36</c:v>
                </c:pt>
                <c:pt idx="1471">
                  <c:v>41</c:v>
                </c:pt>
                <c:pt idx="1472">
                  <c:v>26</c:v>
                </c:pt>
                <c:pt idx="1473">
                  <c:v>33</c:v>
                </c:pt>
                <c:pt idx="1474">
                  <c:v>20</c:v>
                </c:pt>
                <c:pt idx="1475">
                  <c:v>49</c:v>
                </c:pt>
                <c:pt idx="1476">
                  <c:v>47</c:v>
                </c:pt>
                <c:pt idx="1477">
                  <c:v>26</c:v>
                </c:pt>
                <c:pt idx="1478">
                  <c:v>24</c:v>
                </c:pt>
                <c:pt idx="1479">
                  <c:v>26</c:v>
                </c:pt>
                <c:pt idx="1480">
                  <c:v>22</c:v>
                </c:pt>
                <c:pt idx="1481">
                  <c:v>27</c:v>
                </c:pt>
                <c:pt idx="1482">
                  <c:v>33</c:v>
                </c:pt>
                <c:pt idx="1483">
                  <c:v>48</c:v>
                </c:pt>
                <c:pt idx="1484">
                  <c:v>38</c:v>
                </c:pt>
                <c:pt idx="1485">
                  <c:v>38</c:v>
                </c:pt>
                <c:pt idx="1486">
                  <c:v>20</c:v>
                </c:pt>
                <c:pt idx="1487">
                  <c:v>25</c:v>
                </c:pt>
                <c:pt idx="1488">
                  <c:v>25</c:v>
                </c:pt>
                <c:pt idx="1489">
                  <c:v>18</c:v>
                </c:pt>
                <c:pt idx="1490">
                  <c:v>43</c:v>
                </c:pt>
                <c:pt idx="1491">
                  <c:v>33</c:v>
                </c:pt>
                <c:pt idx="1492">
                  <c:v>36</c:v>
                </c:pt>
                <c:pt idx="1493">
                  <c:v>39</c:v>
                </c:pt>
                <c:pt idx="1494">
                  <c:v>56</c:v>
                </c:pt>
                <c:pt idx="1495">
                  <c:v>28</c:v>
                </c:pt>
                <c:pt idx="1496">
                  <c:v>40</c:v>
                </c:pt>
                <c:pt idx="1497">
                  <c:v>47</c:v>
                </c:pt>
                <c:pt idx="1498">
                  <c:v>40</c:v>
                </c:pt>
                <c:pt idx="1499">
                  <c:v>25</c:v>
                </c:pt>
                <c:pt idx="1500">
                  <c:v>29</c:v>
                </c:pt>
                <c:pt idx="1501">
                  <c:v>18</c:v>
                </c:pt>
                <c:pt idx="1502">
                  <c:v>45</c:v>
                </c:pt>
                <c:pt idx="1503">
                  <c:v>25</c:v>
                </c:pt>
                <c:pt idx="1504">
                  <c:v>44</c:v>
                </c:pt>
                <c:pt idx="1505">
                  <c:v>19</c:v>
                </c:pt>
                <c:pt idx="1506">
                  <c:v>39</c:v>
                </c:pt>
                <c:pt idx="1507">
                  <c:v>19</c:v>
                </c:pt>
                <c:pt idx="1508">
                  <c:v>34</c:v>
                </c:pt>
                <c:pt idx="1509">
                  <c:v>31</c:v>
                </c:pt>
                <c:pt idx="1510">
                  <c:v>36</c:v>
                </c:pt>
                <c:pt idx="1511">
                  <c:v>25</c:v>
                </c:pt>
                <c:pt idx="1512">
                  <c:v>19</c:v>
                </c:pt>
                <c:pt idx="1513">
                  <c:v>33</c:v>
                </c:pt>
                <c:pt idx="1514">
                  <c:v>34</c:v>
                </c:pt>
                <c:pt idx="1515">
                  <c:v>21</c:v>
                </c:pt>
                <c:pt idx="1516">
                  <c:v>40</c:v>
                </c:pt>
                <c:pt idx="1517">
                  <c:v>19</c:v>
                </c:pt>
                <c:pt idx="1518">
                  <c:v>15</c:v>
                </c:pt>
                <c:pt idx="1519">
                  <c:v>25</c:v>
                </c:pt>
                <c:pt idx="1520">
                  <c:v>27</c:v>
                </c:pt>
                <c:pt idx="1521">
                  <c:v>21</c:v>
                </c:pt>
                <c:pt idx="1522">
                  <c:v>29</c:v>
                </c:pt>
                <c:pt idx="1523">
                  <c:v>19</c:v>
                </c:pt>
                <c:pt idx="1524">
                  <c:v>27</c:v>
                </c:pt>
                <c:pt idx="1525">
                  <c:v>23</c:v>
                </c:pt>
                <c:pt idx="1526">
                  <c:v>17</c:v>
                </c:pt>
                <c:pt idx="1527">
                  <c:v>19</c:v>
                </c:pt>
                <c:pt idx="1528">
                  <c:v>20</c:v>
                </c:pt>
                <c:pt idx="1529">
                  <c:v>24</c:v>
                </c:pt>
                <c:pt idx="1530">
                  <c:v>31</c:v>
                </c:pt>
                <c:pt idx="1531">
                  <c:v>21</c:v>
                </c:pt>
                <c:pt idx="1532">
                  <c:v>17</c:v>
                </c:pt>
                <c:pt idx="1533">
                  <c:v>60</c:v>
                </c:pt>
                <c:pt idx="1534">
                  <c:v>12</c:v>
                </c:pt>
                <c:pt idx="1535">
                  <c:v>35</c:v>
                </c:pt>
                <c:pt idx="1536">
                  <c:v>26</c:v>
                </c:pt>
                <c:pt idx="1537">
                  <c:v>38</c:v>
                </c:pt>
                <c:pt idx="1538">
                  <c:v>41</c:v>
                </c:pt>
                <c:pt idx="1539">
                  <c:v>25</c:v>
                </c:pt>
                <c:pt idx="1540">
                  <c:v>33</c:v>
                </c:pt>
                <c:pt idx="1541">
                  <c:v>34</c:v>
                </c:pt>
                <c:pt idx="1542">
                  <c:v>17</c:v>
                </c:pt>
                <c:pt idx="1543">
                  <c:v>36</c:v>
                </c:pt>
                <c:pt idx="1544">
                  <c:v>28</c:v>
                </c:pt>
                <c:pt idx="1545">
                  <c:v>12</c:v>
                </c:pt>
                <c:pt idx="1546">
                  <c:v>19</c:v>
                </c:pt>
                <c:pt idx="1547">
                  <c:v>12</c:v>
                </c:pt>
                <c:pt idx="1548">
                  <c:v>18</c:v>
                </c:pt>
                <c:pt idx="1549">
                  <c:v>9</c:v>
                </c:pt>
                <c:pt idx="1550">
                  <c:v>20</c:v>
                </c:pt>
                <c:pt idx="1551">
                  <c:v>27</c:v>
                </c:pt>
                <c:pt idx="1552">
                  <c:v>36</c:v>
                </c:pt>
                <c:pt idx="1553">
                  <c:v>34</c:v>
                </c:pt>
                <c:pt idx="1554">
                  <c:v>32</c:v>
                </c:pt>
                <c:pt idx="1555">
                  <c:v>22</c:v>
                </c:pt>
                <c:pt idx="1556">
                  <c:v>22</c:v>
                </c:pt>
                <c:pt idx="1557">
                  <c:v>21</c:v>
                </c:pt>
                <c:pt idx="1558">
                  <c:v>38</c:v>
                </c:pt>
                <c:pt idx="1559">
                  <c:v>22</c:v>
                </c:pt>
                <c:pt idx="1560">
                  <c:v>30</c:v>
                </c:pt>
                <c:pt idx="1561">
                  <c:v>30</c:v>
                </c:pt>
                <c:pt idx="1562">
                  <c:v>20</c:v>
                </c:pt>
                <c:pt idx="1563">
                  <c:v>23</c:v>
                </c:pt>
                <c:pt idx="1564">
                  <c:v>36</c:v>
                </c:pt>
                <c:pt idx="1565">
                  <c:v>43</c:v>
                </c:pt>
                <c:pt idx="1566">
                  <c:v>45</c:v>
                </c:pt>
                <c:pt idx="1567">
                  <c:v>34</c:v>
                </c:pt>
                <c:pt idx="1568">
                  <c:v>21</c:v>
                </c:pt>
                <c:pt idx="1569">
                  <c:v>19</c:v>
                </c:pt>
                <c:pt idx="1570">
                  <c:v>11</c:v>
                </c:pt>
                <c:pt idx="1571">
                  <c:v>30</c:v>
                </c:pt>
                <c:pt idx="1572">
                  <c:v>56</c:v>
                </c:pt>
                <c:pt idx="1573">
                  <c:v>37</c:v>
                </c:pt>
                <c:pt idx="1574">
                  <c:v>34</c:v>
                </c:pt>
                <c:pt idx="1575">
                  <c:v>21</c:v>
                </c:pt>
                <c:pt idx="1576">
                  <c:v>26</c:v>
                </c:pt>
                <c:pt idx="1577">
                  <c:v>19</c:v>
                </c:pt>
                <c:pt idx="1578">
                  <c:v>16</c:v>
                </c:pt>
                <c:pt idx="1579">
                  <c:v>15</c:v>
                </c:pt>
                <c:pt idx="1580">
                  <c:v>22</c:v>
                </c:pt>
                <c:pt idx="1581">
                  <c:v>9</c:v>
                </c:pt>
                <c:pt idx="1582">
                  <c:v>18</c:v>
                </c:pt>
                <c:pt idx="1583">
                  <c:v>15</c:v>
                </c:pt>
                <c:pt idx="1584">
                  <c:v>13</c:v>
                </c:pt>
                <c:pt idx="1585">
                  <c:v>15</c:v>
                </c:pt>
                <c:pt idx="1586">
                  <c:v>14</c:v>
                </c:pt>
                <c:pt idx="1587">
                  <c:v>20</c:v>
                </c:pt>
                <c:pt idx="1588">
                  <c:v>22</c:v>
                </c:pt>
                <c:pt idx="1589">
                  <c:v>34</c:v>
                </c:pt>
                <c:pt idx="1590">
                  <c:v>19</c:v>
                </c:pt>
                <c:pt idx="1591">
                  <c:v>19</c:v>
                </c:pt>
                <c:pt idx="1592">
                  <c:v>24</c:v>
                </c:pt>
                <c:pt idx="1593">
                  <c:v>15</c:v>
                </c:pt>
                <c:pt idx="1594">
                  <c:v>17</c:v>
                </c:pt>
                <c:pt idx="1595">
                  <c:v>18</c:v>
                </c:pt>
                <c:pt idx="1596">
                  <c:v>18</c:v>
                </c:pt>
                <c:pt idx="1597">
                  <c:v>14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26</c:v>
                </c:pt>
                <c:pt idx="1602">
                  <c:v>25</c:v>
                </c:pt>
                <c:pt idx="1603">
                  <c:v>27</c:v>
                </c:pt>
                <c:pt idx="1604">
                  <c:v>29</c:v>
                </c:pt>
                <c:pt idx="1605">
                  <c:v>33</c:v>
                </c:pt>
                <c:pt idx="1606">
                  <c:v>33</c:v>
                </c:pt>
                <c:pt idx="1607">
                  <c:v>44</c:v>
                </c:pt>
                <c:pt idx="1608">
                  <c:v>55</c:v>
                </c:pt>
                <c:pt idx="1609">
                  <c:v>23</c:v>
                </c:pt>
                <c:pt idx="1610">
                  <c:v>18</c:v>
                </c:pt>
                <c:pt idx="1611">
                  <c:v>59</c:v>
                </c:pt>
                <c:pt idx="1612">
                  <c:v>39</c:v>
                </c:pt>
                <c:pt idx="1613">
                  <c:v>79</c:v>
                </c:pt>
                <c:pt idx="1614">
                  <c:v>66</c:v>
                </c:pt>
                <c:pt idx="1615">
                  <c:v>20</c:v>
                </c:pt>
                <c:pt idx="1616">
                  <c:v>31</c:v>
                </c:pt>
                <c:pt idx="1617">
                  <c:v>21</c:v>
                </c:pt>
                <c:pt idx="1618">
                  <c:v>27</c:v>
                </c:pt>
                <c:pt idx="1619">
                  <c:v>22</c:v>
                </c:pt>
                <c:pt idx="1620">
                  <c:v>33</c:v>
                </c:pt>
                <c:pt idx="1621">
                  <c:v>14</c:v>
                </c:pt>
                <c:pt idx="1622">
                  <c:v>23</c:v>
                </c:pt>
                <c:pt idx="1623">
                  <c:v>23</c:v>
                </c:pt>
                <c:pt idx="1624">
                  <c:v>26</c:v>
                </c:pt>
                <c:pt idx="1625">
                  <c:v>31</c:v>
                </c:pt>
                <c:pt idx="1626">
                  <c:v>27</c:v>
                </c:pt>
                <c:pt idx="1627">
                  <c:v>33</c:v>
                </c:pt>
                <c:pt idx="1628">
                  <c:v>25</c:v>
                </c:pt>
                <c:pt idx="1629">
                  <c:v>31</c:v>
                </c:pt>
                <c:pt idx="1630">
                  <c:v>46</c:v>
                </c:pt>
                <c:pt idx="1631">
                  <c:v>25</c:v>
                </c:pt>
                <c:pt idx="1632">
                  <c:v>18</c:v>
                </c:pt>
                <c:pt idx="1633">
                  <c:v>36</c:v>
                </c:pt>
                <c:pt idx="1634">
                  <c:v>25</c:v>
                </c:pt>
                <c:pt idx="1635">
                  <c:v>20</c:v>
                </c:pt>
                <c:pt idx="1636">
                  <c:v>34</c:v>
                </c:pt>
                <c:pt idx="1637">
                  <c:v>33</c:v>
                </c:pt>
                <c:pt idx="1638">
                  <c:v>13</c:v>
                </c:pt>
                <c:pt idx="1639">
                  <c:v>31</c:v>
                </c:pt>
                <c:pt idx="1640">
                  <c:v>45</c:v>
                </c:pt>
                <c:pt idx="1641">
                  <c:v>40</c:v>
                </c:pt>
                <c:pt idx="1642">
                  <c:v>20</c:v>
                </c:pt>
                <c:pt idx="1643">
                  <c:v>19</c:v>
                </c:pt>
                <c:pt idx="1644">
                  <c:v>29</c:v>
                </c:pt>
                <c:pt idx="1645">
                  <c:v>29</c:v>
                </c:pt>
                <c:pt idx="1646">
                  <c:v>38</c:v>
                </c:pt>
                <c:pt idx="1647">
                  <c:v>39</c:v>
                </c:pt>
                <c:pt idx="1648">
                  <c:v>36</c:v>
                </c:pt>
                <c:pt idx="1649">
                  <c:v>25</c:v>
                </c:pt>
                <c:pt idx="1650">
                  <c:v>59</c:v>
                </c:pt>
                <c:pt idx="1651">
                  <c:v>10</c:v>
                </c:pt>
                <c:pt idx="1652">
                  <c:v>35</c:v>
                </c:pt>
                <c:pt idx="1653">
                  <c:v>34</c:v>
                </c:pt>
                <c:pt idx="1654">
                  <c:v>14</c:v>
                </c:pt>
                <c:pt idx="1655">
                  <c:v>15</c:v>
                </c:pt>
                <c:pt idx="1656">
                  <c:v>43</c:v>
                </c:pt>
                <c:pt idx="1657">
                  <c:v>31</c:v>
                </c:pt>
                <c:pt idx="1658">
                  <c:v>34</c:v>
                </c:pt>
                <c:pt idx="1659">
                  <c:v>32</c:v>
                </c:pt>
                <c:pt idx="1660">
                  <c:v>52</c:v>
                </c:pt>
                <c:pt idx="1661">
                  <c:v>32</c:v>
                </c:pt>
                <c:pt idx="1662">
                  <c:v>31</c:v>
                </c:pt>
                <c:pt idx="1663">
                  <c:v>37</c:v>
                </c:pt>
                <c:pt idx="1664">
                  <c:v>59</c:v>
                </c:pt>
                <c:pt idx="1665">
                  <c:v>37</c:v>
                </c:pt>
                <c:pt idx="1666">
                  <c:v>26</c:v>
                </c:pt>
                <c:pt idx="1667">
                  <c:v>22</c:v>
                </c:pt>
                <c:pt idx="1668">
                  <c:v>37</c:v>
                </c:pt>
                <c:pt idx="1669">
                  <c:v>30</c:v>
                </c:pt>
                <c:pt idx="1670">
                  <c:v>19</c:v>
                </c:pt>
                <c:pt idx="1671">
                  <c:v>16</c:v>
                </c:pt>
                <c:pt idx="1672">
                  <c:v>35</c:v>
                </c:pt>
                <c:pt idx="1673">
                  <c:v>42</c:v>
                </c:pt>
                <c:pt idx="1674">
                  <c:v>38</c:v>
                </c:pt>
                <c:pt idx="1675">
                  <c:v>28</c:v>
                </c:pt>
                <c:pt idx="1676">
                  <c:v>32</c:v>
                </c:pt>
                <c:pt idx="1677">
                  <c:v>23</c:v>
                </c:pt>
                <c:pt idx="1678">
                  <c:v>24</c:v>
                </c:pt>
                <c:pt idx="1679">
                  <c:v>16</c:v>
                </c:pt>
                <c:pt idx="1680">
                  <c:v>27</c:v>
                </c:pt>
                <c:pt idx="1681">
                  <c:v>28</c:v>
                </c:pt>
                <c:pt idx="1682">
                  <c:v>14</c:v>
                </c:pt>
                <c:pt idx="1683">
                  <c:v>27</c:v>
                </c:pt>
                <c:pt idx="1684">
                  <c:v>27</c:v>
                </c:pt>
                <c:pt idx="1685">
                  <c:v>18</c:v>
                </c:pt>
                <c:pt idx="1686">
                  <c:v>20</c:v>
                </c:pt>
                <c:pt idx="1687">
                  <c:v>18</c:v>
                </c:pt>
                <c:pt idx="1688">
                  <c:v>50</c:v>
                </c:pt>
                <c:pt idx="1689">
                  <c:v>15</c:v>
                </c:pt>
                <c:pt idx="1690">
                  <c:v>33</c:v>
                </c:pt>
                <c:pt idx="1691">
                  <c:v>19</c:v>
                </c:pt>
                <c:pt idx="1692">
                  <c:v>23</c:v>
                </c:pt>
                <c:pt idx="1693">
                  <c:v>15</c:v>
                </c:pt>
                <c:pt idx="1694">
                  <c:v>28</c:v>
                </c:pt>
                <c:pt idx="1695">
                  <c:v>11</c:v>
                </c:pt>
                <c:pt idx="1696">
                  <c:v>20</c:v>
                </c:pt>
                <c:pt idx="1697">
                  <c:v>55</c:v>
                </c:pt>
                <c:pt idx="1698">
                  <c:v>39</c:v>
                </c:pt>
                <c:pt idx="1699">
                  <c:v>24</c:v>
                </c:pt>
                <c:pt idx="1700">
                  <c:v>31</c:v>
                </c:pt>
                <c:pt idx="1701">
                  <c:v>16</c:v>
                </c:pt>
                <c:pt idx="1702">
                  <c:v>27</c:v>
                </c:pt>
                <c:pt idx="1703">
                  <c:v>22</c:v>
                </c:pt>
                <c:pt idx="1704">
                  <c:v>25</c:v>
                </c:pt>
                <c:pt idx="1705">
                  <c:v>11</c:v>
                </c:pt>
                <c:pt idx="1706">
                  <c:v>27</c:v>
                </c:pt>
                <c:pt idx="1707">
                  <c:v>37</c:v>
                </c:pt>
                <c:pt idx="1708">
                  <c:v>25</c:v>
                </c:pt>
                <c:pt idx="1709">
                  <c:v>29</c:v>
                </c:pt>
                <c:pt idx="1710">
                  <c:v>31</c:v>
                </c:pt>
                <c:pt idx="1711">
                  <c:v>30</c:v>
                </c:pt>
                <c:pt idx="1712">
                  <c:v>18</c:v>
                </c:pt>
                <c:pt idx="1713">
                  <c:v>37</c:v>
                </c:pt>
                <c:pt idx="1714">
                  <c:v>23</c:v>
                </c:pt>
                <c:pt idx="1715">
                  <c:v>36</c:v>
                </c:pt>
                <c:pt idx="1716">
                  <c:v>37</c:v>
                </c:pt>
                <c:pt idx="1717">
                  <c:v>51</c:v>
                </c:pt>
                <c:pt idx="1718">
                  <c:v>50</c:v>
                </c:pt>
                <c:pt idx="1719">
                  <c:v>29</c:v>
                </c:pt>
                <c:pt idx="1720">
                  <c:v>31</c:v>
                </c:pt>
                <c:pt idx="1721">
                  <c:v>16</c:v>
                </c:pt>
                <c:pt idx="1722">
                  <c:v>47</c:v>
                </c:pt>
                <c:pt idx="1723">
                  <c:v>17</c:v>
                </c:pt>
                <c:pt idx="1724">
                  <c:v>23</c:v>
                </c:pt>
                <c:pt idx="1725">
                  <c:v>20</c:v>
                </c:pt>
                <c:pt idx="1726">
                  <c:v>25</c:v>
                </c:pt>
                <c:pt idx="1727">
                  <c:v>65</c:v>
                </c:pt>
                <c:pt idx="1728">
                  <c:v>40</c:v>
                </c:pt>
                <c:pt idx="1729">
                  <c:v>31</c:v>
                </c:pt>
                <c:pt idx="1730">
                  <c:v>42</c:v>
                </c:pt>
                <c:pt idx="1731">
                  <c:v>37</c:v>
                </c:pt>
                <c:pt idx="1732">
                  <c:v>23</c:v>
                </c:pt>
                <c:pt idx="1733">
                  <c:v>37</c:v>
                </c:pt>
                <c:pt idx="1734">
                  <c:v>36</c:v>
                </c:pt>
                <c:pt idx="1735">
                  <c:v>24</c:v>
                </c:pt>
                <c:pt idx="1736">
                  <c:v>53</c:v>
                </c:pt>
                <c:pt idx="1737">
                  <c:v>30</c:v>
                </c:pt>
                <c:pt idx="1738">
                  <c:v>19</c:v>
                </c:pt>
                <c:pt idx="1739">
                  <c:v>30</c:v>
                </c:pt>
                <c:pt idx="1740">
                  <c:v>20</c:v>
                </c:pt>
                <c:pt idx="1741">
                  <c:v>50</c:v>
                </c:pt>
                <c:pt idx="1742">
                  <c:v>40</c:v>
                </c:pt>
                <c:pt idx="1743">
                  <c:v>29</c:v>
                </c:pt>
                <c:pt idx="1744">
                  <c:v>25</c:v>
                </c:pt>
                <c:pt idx="1745">
                  <c:v>23</c:v>
                </c:pt>
                <c:pt idx="1746">
                  <c:v>28</c:v>
                </c:pt>
                <c:pt idx="1747">
                  <c:v>33</c:v>
                </c:pt>
                <c:pt idx="1748">
                  <c:v>26</c:v>
                </c:pt>
                <c:pt idx="1749">
                  <c:v>26</c:v>
                </c:pt>
                <c:pt idx="1750">
                  <c:v>24</c:v>
                </c:pt>
                <c:pt idx="1751">
                  <c:v>24</c:v>
                </c:pt>
                <c:pt idx="1752">
                  <c:v>22</c:v>
                </c:pt>
                <c:pt idx="1753">
                  <c:v>34</c:v>
                </c:pt>
                <c:pt idx="1754">
                  <c:v>23</c:v>
                </c:pt>
                <c:pt idx="1755">
                  <c:v>34</c:v>
                </c:pt>
                <c:pt idx="1756">
                  <c:v>27</c:v>
                </c:pt>
                <c:pt idx="1757">
                  <c:v>26</c:v>
                </c:pt>
                <c:pt idx="1758">
                  <c:v>26</c:v>
                </c:pt>
                <c:pt idx="1759">
                  <c:v>22</c:v>
                </c:pt>
                <c:pt idx="1760">
                  <c:v>22</c:v>
                </c:pt>
                <c:pt idx="1761">
                  <c:v>23</c:v>
                </c:pt>
                <c:pt idx="1762">
                  <c:v>22</c:v>
                </c:pt>
                <c:pt idx="1763">
                  <c:v>25</c:v>
                </c:pt>
                <c:pt idx="1764">
                  <c:v>26</c:v>
                </c:pt>
                <c:pt idx="1765">
                  <c:v>25</c:v>
                </c:pt>
                <c:pt idx="1766">
                  <c:v>69</c:v>
                </c:pt>
                <c:pt idx="1767">
                  <c:v>32</c:v>
                </c:pt>
                <c:pt idx="1768">
                  <c:v>54</c:v>
                </c:pt>
                <c:pt idx="1769">
                  <c:v>45</c:v>
                </c:pt>
                <c:pt idx="1770">
                  <c:v>55</c:v>
                </c:pt>
                <c:pt idx="1771">
                  <c:v>27</c:v>
                </c:pt>
                <c:pt idx="1772">
                  <c:v>30</c:v>
                </c:pt>
                <c:pt idx="1773">
                  <c:v>32</c:v>
                </c:pt>
                <c:pt idx="1774">
                  <c:v>37</c:v>
                </c:pt>
                <c:pt idx="1775">
                  <c:v>18</c:v>
                </c:pt>
                <c:pt idx="1776">
                  <c:v>32</c:v>
                </c:pt>
                <c:pt idx="1777">
                  <c:v>18</c:v>
                </c:pt>
                <c:pt idx="1778">
                  <c:v>23</c:v>
                </c:pt>
                <c:pt idx="1779">
                  <c:v>11</c:v>
                </c:pt>
                <c:pt idx="1780">
                  <c:v>40</c:v>
                </c:pt>
                <c:pt idx="1781">
                  <c:v>20</c:v>
                </c:pt>
                <c:pt idx="1782">
                  <c:v>22</c:v>
                </c:pt>
                <c:pt idx="1783">
                  <c:v>24</c:v>
                </c:pt>
                <c:pt idx="1784">
                  <c:v>25</c:v>
                </c:pt>
                <c:pt idx="1785">
                  <c:v>38</c:v>
                </c:pt>
                <c:pt idx="1786">
                  <c:v>30</c:v>
                </c:pt>
                <c:pt idx="1787">
                  <c:v>30</c:v>
                </c:pt>
                <c:pt idx="1788">
                  <c:v>26</c:v>
                </c:pt>
                <c:pt idx="1789">
                  <c:v>26</c:v>
                </c:pt>
                <c:pt idx="1790">
                  <c:v>35</c:v>
                </c:pt>
                <c:pt idx="1791">
                  <c:v>18</c:v>
                </c:pt>
                <c:pt idx="1792">
                  <c:v>21</c:v>
                </c:pt>
                <c:pt idx="1793">
                  <c:v>27</c:v>
                </c:pt>
                <c:pt idx="1794">
                  <c:v>35</c:v>
                </c:pt>
                <c:pt idx="1795">
                  <c:v>25</c:v>
                </c:pt>
                <c:pt idx="1796">
                  <c:v>34</c:v>
                </c:pt>
                <c:pt idx="1797">
                  <c:v>26</c:v>
                </c:pt>
                <c:pt idx="1798">
                  <c:v>26</c:v>
                </c:pt>
                <c:pt idx="1799">
                  <c:v>22</c:v>
                </c:pt>
                <c:pt idx="1800">
                  <c:v>39</c:v>
                </c:pt>
                <c:pt idx="1801">
                  <c:v>34</c:v>
                </c:pt>
                <c:pt idx="1802">
                  <c:v>43</c:v>
                </c:pt>
                <c:pt idx="1803">
                  <c:v>29</c:v>
                </c:pt>
                <c:pt idx="1804">
                  <c:v>16</c:v>
                </c:pt>
                <c:pt idx="1805">
                  <c:v>74</c:v>
                </c:pt>
                <c:pt idx="1806">
                  <c:v>40</c:v>
                </c:pt>
                <c:pt idx="1807">
                  <c:v>33</c:v>
                </c:pt>
                <c:pt idx="1808">
                  <c:v>23</c:v>
                </c:pt>
                <c:pt idx="1809">
                  <c:v>39</c:v>
                </c:pt>
                <c:pt idx="1810">
                  <c:v>25</c:v>
                </c:pt>
                <c:pt idx="1811">
                  <c:v>55</c:v>
                </c:pt>
                <c:pt idx="1812">
                  <c:v>41</c:v>
                </c:pt>
                <c:pt idx="1813">
                  <c:v>30</c:v>
                </c:pt>
                <c:pt idx="1814">
                  <c:v>37</c:v>
                </c:pt>
                <c:pt idx="1815">
                  <c:v>19</c:v>
                </c:pt>
                <c:pt idx="1816">
                  <c:v>27</c:v>
                </c:pt>
                <c:pt idx="1817">
                  <c:v>22</c:v>
                </c:pt>
                <c:pt idx="1818">
                  <c:v>29</c:v>
                </c:pt>
                <c:pt idx="1819">
                  <c:v>26</c:v>
                </c:pt>
                <c:pt idx="1820">
                  <c:v>18</c:v>
                </c:pt>
                <c:pt idx="1821">
                  <c:v>16</c:v>
                </c:pt>
                <c:pt idx="1822">
                  <c:v>23</c:v>
                </c:pt>
                <c:pt idx="1823">
                  <c:v>27</c:v>
                </c:pt>
                <c:pt idx="1824">
                  <c:v>46</c:v>
                </c:pt>
                <c:pt idx="1825">
                  <c:v>37</c:v>
                </c:pt>
                <c:pt idx="1826">
                  <c:v>29</c:v>
                </c:pt>
                <c:pt idx="1827">
                  <c:v>19</c:v>
                </c:pt>
                <c:pt idx="1828">
                  <c:v>28</c:v>
                </c:pt>
                <c:pt idx="1829">
                  <c:v>27</c:v>
                </c:pt>
                <c:pt idx="1830">
                  <c:v>36</c:v>
                </c:pt>
                <c:pt idx="1831">
                  <c:v>21</c:v>
                </c:pt>
                <c:pt idx="1832">
                  <c:v>21</c:v>
                </c:pt>
                <c:pt idx="1833">
                  <c:v>15</c:v>
                </c:pt>
                <c:pt idx="1834">
                  <c:v>20</c:v>
                </c:pt>
                <c:pt idx="1835">
                  <c:v>44</c:v>
                </c:pt>
                <c:pt idx="1836">
                  <c:v>49</c:v>
                </c:pt>
                <c:pt idx="1837">
                  <c:v>25</c:v>
                </c:pt>
                <c:pt idx="1838">
                  <c:v>36</c:v>
                </c:pt>
                <c:pt idx="1839">
                  <c:v>24</c:v>
                </c:pt>
                <c:pt idx="1840">
                  <c:v>27</c:v>
                </c:pt>
                <c:pt idx="1841">
                  <c:v>18</c:v>
                </c:pt>
                <c:pt idx="1842">
                  <c:v>26</c:v>
                </c:pt>
                <c:pt idx="1843">
                  <c:v>42</c:v>
                </c:pt>
                <c:pt idx="1844">
                  <c:v>77</c:v>
                </c:pt>
                <c:pt idx="1845">
                  <c:v>47</c:v>
                </c:pt>
                <c:pt idx="1846">
                  <c:v>40</c:v>
                </c:pt>
                <c:pt idx="1847">
                  <c:v>42</c:v>
                </c:pt>
                <c:pt idx="1848">
                  <c:v>46</c:v>
                </c:pt>
                <c:pt idx="1849">
                  <c:v>31</c:v>
                </c:pt>
                <c:pt idx="1850">
                  <c:v>41</c:v>
                </c:pt>
                <c:pt idx="1851">
                  <c:v>37</c:v>
                </c:pt>
                <c:pt idx="1852">
                  <c:v>23</c:v>
                </c:pt>
                <c:pt idx="1853">
                  <c:v>44</c:v>
                </c:pt>
                <c:pt idx="1854">
                  <c:v>31</c:v>
                </c:pt>
                <c:pt idx="1855">
                  <c:v>55</c:v>
                </c:pt>
                <c:pt idx="1856">
                  <c:v>55</c:v>
                </c:pt>
                <c:pt idx="1857">
                  <c:v>39</c:v>
                </c:pt>
                <c:pt idx="1858">
                  <c:v>47</c:v>
                </c:pt>
                <c:pt idx="1859">
                  <c:v>68</c:v>
                </c:pt>
                <c:pt idx="1860">
                  <c:v>43</c:v>
                </c:pt>
                <c:pt idx="1861">
                  <c:v>38</c:v>
                </c:pt>
                <c:pt idx="1862">
                  <c:v>40</c:v>
                </c:pt>
                <c:pt idx="1863">
                  <c:v>26</c:v>
                </c:pt>
                <c:pt idx="1864">
                  <c:v>45</c:v>
                </c:pt>
                <c:pt idx="1865">
                  <c:v>31</c:v>
                </c:pt>
                <c:pt idx="1866">
                  <c:v>31</c:v>
                </c:pt>
                <c:pt idx="1867">
                  <c:v>34</c:v>
                </c:pt>
                <c:pt idx="1868">
                  <c:v>21</c:v>
                </c:pt>
                <c:pt idx="1869">
                  <c:v>29</c:v>
                </c:pt>
                <c:pt idx="1870">
                  <c:v>43</c:v>
                </c:pt>
                <c:pt idx="1871">
                  <c:v>26</c:v>
                </c:pt>
                <c:pt idx="1872">
                  <c:v>26</c:v>
                </c:pt>
                <c:pt idx="1873">
                  <c:v>35</c:v>
                </c:pt>
                <c:pt idx="1874">
                  <c:v>31</c:v>
                </c:pt>
                <c:pt idx="1875">
                  <c:v>40</c:v>
                </c:pt>
                <c:pt idx="1876">
                  <c:v>23</c:v>
                </c:pt>
                <c:pt idx="1877">
                  <c:v>42</c:v>
                </c:pt>
                <c:pt idx="1878">
                  <c:v>21</c:v>
                </c:pt>
                <c:pt idx="1879">
                  <c:v>29</c:v>
                </c:pt>
                <c:pt idx="1880">
                  <c:v>27</c:v>
                </c:pt>
                <c:pt idx="1881">
                  <c:v>20</c:v>
                </c:pt>
                <c:pt idx="1882">
                  <c:v>22</c:v>
                </c:pt>
                <c:pt idx="1883">
                  <c:v>52</c:v>
                </c:pt>
                <c:pt idx="1884">
                  <c:v>69</c:v>
                </c:pt>
                <c:pt idx="1885">
                  <c:v>31</c:v>
                </c:pt>
                <c:pt idx="1886">
                  <c:v>57</c:v>
                </c:pt>
                <c:pt idx="1887">
                  <c:v>37</c:v>
                </c:pt>
                <c:pt idx="1888">
                  <c:v>29</c:v>
                </c:pt>
                <c:pt idx="1889">
                  <c:v>35</c:v>
                </c:pt>
                <c:pt idx="1890">
                  <c:v>37</c:v>
                </c:pt>
                <c:pt idx="1891">
                  <c:v>20</c:v>
                </c:pt>
                <c:pt idx="1892">
                  <c:v>26</c:v>
                </c:pt>
                <c:pt idx="1893">
                  <c:v>26</c:v>
                </c:pt>
                <c:pt idx="1894">
                  <c:v>23</c:v>
                </c:pt>
                <c:pt idx="1895">
                  <c:v>26</c:v>
                </c:pt>
                <c:pt idx="1896">
                  <c:v>37</c:v>
                </c:pt>
                <c:pt idx="1897">
                  <c:v>17</c:v>
                </c:pt>
                <c:pt idx="1898">
                  <c:v>14</c:v>
                </c:pt>
                <c:pt idx="1899">
                  <c:v>21</c:v>
                </c:pt>
                <c:pt idx="1900">
                  <c:v>31</c:v>
                </c:pt>
                <c:pt idx="1901">
                  <c:v>19</c:v>
                </c:pt>
                <c:pt idx="1902">
                  <c:v>25</c:v>
                </c:pt>
                <c:pt idx="1903">
                  <c:v>18</c:v>
                </c:pt>
                <c:pt idx="1904">
                  <c:v>13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27</c:v>
                </c:pt>
                <c:pt idx="1909">
                  <c:v>29</c:v>
                </c:pt>
                <c:pt idx="1910">
                  <c:v>20</c:v>
                </c:pt>
                <c:pt idx="1911">
                  <c:v>20</c:v>
                </c:pt>
                <c:pt idx="1912">
                  <c:v>29</c:v>
                </c:pt>
                <c:pt idx="1913">
                  <c:v>23</c:v>
                </c:pt>
                <c:pt idx="1914">
                  <c:v>17</c:v>
                </c:pt>
                <c:pt idx="1915">
                  <c:v>15</c:v>
                </c:pt>
                <c:pt idx="1916">
                  <c:v>23</c:v>
                </c:pt>
                <c:pt idx="1917">
                  <c:v>27</c:v>
                </c:pt>
                <c:pt idx="1918">
                  <c:v>15</c:v>
                </c:pt>
                <c:pt idx="1919">
                  <c:v>40</c:v>
                </c:pt>
                <c:pt idx="1920">
                  <c:v>25</c:v>
                </c:pt>
                <c:pt idx="1921">
                  <c:v>28</c:v>
                </c:pt>
                <c:pt idx="1922">
                  <c:v>35</c:v>
                </c:pt>
                <c:pt idx="1923">
                  <c:v>39</c:v>
                </c:pt>
                <c:pt idx="1924">
                  <c:v>38</c:v>
                </c:pt>
                <c:pt idx="1925">
                  <c:v>22</c:v>
                </c:pt>
                <c:pt idx="1926">
                  <c:v>21</c:v>
                </c:pt>
                <c:pt idx="1927">
                  <c:v>21</c:v>
                </c:pt>
                <c:pt idx="1928">
                  <c:v>16</c:v>
                </c:pt>
                <c:pt idx="1929">
                  <c:v>25</c:v>
                </c:pt>
                <c:pt idx="1930">
                  <c:v>22</c:v>
                </c:pt>
                <c:pt idx="1931">
                  <c:v>15</c:v>
                </c:pt>
                <c:pt idx="1932">
                  <c:v>16</c:v>
                </c:pt>
                <c:pt idx="1933">
                  <c:v>18</c:v>
                </c:pt>
                <c:pt idx="1934">
                  <c:v>28</c:v>
                </c:pt>
                <c:pt idx="1935">
                  <c:v>25</c:v>
                </c:pt>
                <c:pt idx="1936">
                  <c:v>21</c:v>
                </c:pt>
                <c:pt idx="1937">
                  <c:v>26</c:v>
                </c:pt>
                <c:pt idx="1938">
                  <c:v>21</c:v>
                </c:pt>
                <c:pt idx="1939">
                  <c:v>30</c:v>
                </c:pt>
                <c:pt idx="1940">
                  <c:v>33</c:v>
                </c:pt>
                <c:pt idx="1941">
                  <c:v>32</c:v>
                </c:pt>
                <c:pt idx="1942">
                  <c:v>35</c:v>
                </c:pt>
                <c:pt idx="1943">
                  <c:v>27</c:v>
                </c:pt>
                <c:pt idx="1944">
                  <c:v>27</c:v>
                </c:pt>
                <c:pt idx="1945">
                  <c:v>25</c:v>
                </c:pt>
                <c:pt idx="1946">
                  <c:v>32</c:v>
                </c:pt>
                <c:pt idx="1947">
                  <c:v>26</c:v>
                </c:pt>
                <c:pt idx="1948">
                  <c:v>18</c:v>
                </c:pt>
                <c:pt idx="1949">
                  <c:v>35</c:v>
                </c:pt>
                <c:pt idx="1950">
                  <c:v>36</c:v>
                </c:pt>
                <c:pt idx="1951">
                  <c:v>34</c:v>
                </c:pt>
                <c:pt idx="1952">
                  <c:v>19</c:v>
                </c:pt>
                <c:pt idx="1953">
                  <c:v>38</c:v>
                </c:pt>
                <c:pt idx="1954">
                  <c:v>22</c:v>
                </c:pt>
                <c:pt idx="1955">
                  <c:v>59</c:v>
                </c:pt>
                <c:pt idx="1956">
                  <c:v>41</c:v>
                </c:pt>
                <c:pt idx="1957">
                  <c:v>50</c:v>
                </c:pt>
                <c:pt idx="1958">
                  <c:v>25</c:v>
                </c:pt>
                <c:pt idx="1959">
                  <c:v>41</c:v>
                </c:pt>
                <c:pt idx="1960">
                  <c:v>41</c:v>
                </c:pt>
                <c:pt idx="1961">
                  <c:v>53</c:v>
                </c:pt>
                <c:pt idx="1962">
                  <c:v>58</c:v>
                </c:pt>
                <c:pt idx="1963">
                  <c:v>35</c:v>
                </c:pt>
                <c:pt idx="1964">
                  <c:v>31</c:v>
                </c:pt>
                <c:pt idx="1965">
                  <c:v>51</c:v>
                </c:pt>
                <c:pt idx="1966">
                  <c:v>28</c:v>
                </c:pt>
                <c:pt idx="1967">
                  <c:v>37</c:v>
                </c:pt>
                <c:pt idx="1968">
                  <c:v>36</c:v>
                </c:pt>
                <c:pt idx="1969">
                  <c:v>28</c:v>
                </c:pt>
                <c:pt idx="1970">
                  <c:v>42</c:v>
                </c:pt>
                <c:pt idx="1971">
                  <c:v>29</c:v>
                </c:pt>
                <c:pt idx="1972">
                  <c:v>45</c:v>
                </c:pt>
                <c:pt idx="1973">
                  <c:v>36</c:v>
                </c:pt>
                <c:pt idx="1974">
                  <c:v>19</c:v>
                </c:pt>
                <c:pt idx="1975">
                  <c:v>40</c:v>
                </c:pt>
                <c:pt idx="1976">
                  <c:v>37</c:v>
                </c:pt>
                <c:pt idx="1977">
                  <c:v>21</c:v>
                </c:pt>
                <c:pt idx="1978">
                  <c:v>40</c:v>
                </c:pt>
                <c:pt idx="1979">
                  <c:v>31</c:v>
                </c:pt>
                <c:pt idx="1980">
                  <c:v>31</c:v>
                </c:pt>
                <c:pt idx="1981">
                  <c:v>37</c:v>
                </c:pt>
                <c:pt idx="1982">
                  <c:v>30</c:v>
                </c:pt>
                <c:pt idx="1983">
                  <c:v>15</c:v>
                </c:pt>
                <c:pt idx="1984">
                  <c:v>30</c:v>
                </c:pt>
                <c:pt idx="1985">
                  <c:v>22</c:v>
                </c:pt>
                <c:pt idx="1986">
                  <c:v>24</c:v>
                </c:pt>
                <c:pt idx="1987">
                  <c:v>25</c:v>
                </c:pt>
                <c:pt idx="1988">
                  <c:v>25</c:v>
                </c:pt>
                <c:pt idx="1989">
                  <c:v>30</c:v>
                </c:pt>
                <c:pt idx="1990">
                  <c:v>13</c:v>
                </c:pt>
                <c:pt idx="1991">
                  <c:v>16</c:v>
                </c:pt>
                <c:pt idx="1992">
                  <c:v>16</c:v>
                </c:pt>
                <c:pt idx="1993">
                  <c:v>15</c:v>
                </c:pt>
                <c:pt idx="1994">
                  <c:v>21</c:v>
                </c:pt>
                <c:pt idx="1995">
                  <c:v>19</c:v>
                </c:pt>
                <c:pt idx="1996">
                  <c:v>24</c:v>
                </c:pt>
                <c:pt idx="1997">
                  <c:v>25</c:v>
                </c:pt>
                <c:pt idx="1998">
                  <c:v>13</c:v>
                </c:pt>
                <c:pt idx="1999">
                  <c:v>20</c:v>
                </c:pt>
                <c:pt idx="2000">
                  <c:v>71</c:v>
                </c:pt>
                <c:pt idx="2001">
                  <c:v>22</c:v>
                </c:pt>
                <c:pt idx="2002">
                  <c:v>35</c:v>
                </c:pt>
                <c:pt idx="2003">
                  <c:v>26</c:v>
                </c:pt>
                <c:pt idx="2004">
                  <c:v>28</c:v>
                </c:pt>
                <c:pt idx="2005">
                  <c:v>6</c:v>
                </c:pt>
                <c:pt idx="2006">
                  <c:v>26</c:v>
                </c:pt>
                <c:pt idx="2007">
                  <c:v>32</c:v>
                </c:pt>
                <c:pt idx="2008">
                  <c:v>27</c:v>
                </c:pt>
                <c:pt idx="2009">
                  <c:v>23</c:v>
                </c:pt>
                <c:pt idx="2010">
                  <c:v>38</c:v>
                </c:pt>
                <c:pt idx="2011">
                  <c:v>21</c:v>
                </c:pt>
                <c:pt idx="2012">
                  <c:v>21</c:v>
                </c:pt>
                <c:pt idx="2013">
                  <c:v>37</c:v>
                </c:pt>
                <c:pt idx="2014">
                  <c:v>31</c:v>
                </c:pt>
                <c:pt idx="2015">
                  <c:v>20</c:v>
                </c:pt>
                <c:pt idx="2016">
                  <c:v>19</c:v>
                </c:pt>
                <c:pt idx="2017">
                  <c:v>25</c:v>
                </c:pt>
                <c:pt idx="2018">
                  <c:v>21</c:v>
                </c:pt>
                <c:pt idx="2019">
                  <c:v>35</c:v>
                </c:pt>
                <c:pt idx="2020">
                  <c:v>25</c:v>
                </c:pt>
                <c:pt idx="2021">
                  <c:v>11</c:v>
                </c:pt>
                <c:pt idx="2022">
                  <c:v>14</c:v>
                </c:pt>
                <c:pt idx="2023">
                  <c:v>14</c:v>
                </c:pt>
                <c:pt idx="2024">
                  <c:v>21</c:v>
                </c:pt>
                <c:pt idx="2025">
                  <c:v>18</c:v>
                </c:pt>
                <c:pt idx="2026">
                  <c:v>14</c:v>
                </c:pt>
                <c:pt idx="2027">
                  <c:v>13</c:v>
                </c:pt>
                <c:pt idx="2028">
                  <c:v>23</c:v>
                </c:pt>
                <c:pt idx="2029">
                  <c:v>26</c:v>
                </c:pt>
                <c:pt idx="2030">
                  <c:v>42</c:v>
                </c:pt>
                <c:pt idx="2031">
                  <c:v>20</c:v>
                </c:pt>
                <c:pt idx="2032">
                  <c:v>21</c:v>
                </c:pt>
                <c:pt idx="2033">
                  <c:v>21</c:v>
                </c:pt>
                <c:pt idx="2034">
                  <c:v>22</c:v>
                </c:pt>
                <c:pt idx="2035">
                  <c:v>31</c:v>
                </c:pt>
                <c:pt idx="2036">
                  <c:v>25</c:v>
                </c:pt>
                <c:pt idx="2037">
                  <c:v>40</c:v>
                </c:pt>
                <c:pt idx="2038">
                  <c:v>32</c:v>
                </c:pt>
                <c:pt idx="2039">
                  <c:v>50</c:v>
                </c:pt>
                <c:pt idx="2040">
                  <c:v>33</c:v>
                </c:pt>
                <c:pt idx="2041">
                  <c:v>28</c:v>
                </c:pt>
                <c:pt idx="2042">
                  <c:v>31</c:v>
                </c:pt>
                <c:pt idx="2043">
                  <c:v>36</c:v>
                </c:pt>
                <c:pt idx="2044">
                  <c:v>16</c:v>
                </c:pt>
                <c:pt idx="2045">
                  <c:v>32</c:v>
                </c:pt>
                <c:pt idx="2046">
                  <c:v>23</c:v>
                </c:pt>
                <c:pt idx="2047">
                  <c:v>27</c:v>
                </c:pt>
                <c:pt idx="2048">
                  <c:v>6</c:v>
                </c:pt>
                <c:pt idx="2049">
                  <c:v>27</c:v>
                </c:pt>
                <c:pt idx="2050">
                  <c:v>23</c:v>
                </c:pt>
                <c:pt idx="2051">
                  <c:v>20</c:v>
                </c:pt>
                <c:pt idx="2052">
                  <c:v>24</c:v>
                </c:pt>
                <c:pt idx="2053">
                  <c:v>15</c:v>
                </c:pt>
                <c:pt idx="2054">
                  <c:v>22</c:v>
                </c:pt>
                <c:pt idx="2055">
                  <c:v>16</c:v>
                </c:pt>
                <c:pt idx="2056">
                  <c:v>16</c:v>
                </c:pt>
                <c:pt idx="2057">
                  <c:v>21</c:v>
                </c:pt>
                <c:pt idx="2058">
                  <c:v>16</c:v>
                </c:pt>
                <c:pt idx="2059">
                  <c:v>26</c:v>
                </c:pt>
                <c:pt idx="2060">
                  <c:v>19</c:v>
                </c:pt>
                <c:pt idx="2061">
                  <c:v>12</c:v>
                </c:pt>
                <c:pt idx="2062">
                  <c:v>19</c:v>
                </c:pt>
                <c:pt idx="2063">
                  <c:v>32</c:v>
                </c:pt>
                <c:pt idx="2064">
                  <c:v>25</c:v>
                </c:pt>
                <c:pt idx="2065">
                  <c:v>31</c:v>
                </c:pt>
                <c:pt idx="2066">
                  <c:v>31</c:v>
                </c:pt>
                <c:pt idx="2067">
                  <c:v>30</c:v>
                </c:pt>
                <c:pt idx="2068">
                  <c:v>25</c:v>
                </c:pt>
                <c:pt idx="2069">
                  <c:v>18</c:v>
                </c:pt>
                <c:pt idx="2070">
                  <c:v>16</c:v>
                </c:pt>
                <c:pt idx="2071">
                  <c:v>23</c:v>
                </c:pt>
                <c:pt idx="2072">
                  <c:v>17</c:v>
                </c:pt>
                <c:pt idx="2073">
                  <c:v>15</c:v>
                </c:pt>
                <c:pt idx="2074">
                  <c:v>13</c:v>
                </c:pt>
                <c:pt idx="2075">
                  <c:v>9</c:v>
                </c:pt>
                <c:pt idx="2076">
                  <c:v>22</c:v>
                </c:pt>
                <c:pt idx="2077">
                  <c:v>63</c:v>
                </c:pt>
                <c:pt idx="2078">
                  <c:v>28</c:v>
                </c:pt>
                <c:pt idx="2079">
                  <c:v>39</c:v>
                </c:pt>
                <c:pt idx="2080">
                  <c:v>23</c:v>
                </c:pt>
                <c:pt idx="2081">
                  <c:v>23</c:v>
                </c:pt>
                <c:pt idx="2082">
                  <c:v>22</c:v>
                </c:pt>
                <c:pt idx="2083">
                  <c:v>30</c:v>
                </c:pt>
                <c:pt idx="2084">
                  <c:v>25</c:v>
                </c:pt>
                <c:pt idx="2085">
                  <c:v>25</c:v>
                </c:pt>
                <c:pt idx="2086">
                  <c:v>28</c:v>
                </c:pt>
                <c:pt idx="2087">
                  <c:v>15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34</c:v>
                </c:pt>
                <c:pt idx="2092">
                  <c:v>19</c:v>
                </c:pt>
                <c:pt idx="2093">
                  <c:v>30</c:v>
                </c:pt>
                <c:pt idx="2094">
                  <c:v>20</c:v>
                </c:pt>
                <c:pt idx="2095">
                  <c:v>18</c:v>
                </c:pt>
                <c:pt idx="2096">
                  <c:v>31</c:v>
                </c:pt>
                <c:pt idx="2097">
                  <c:v>27</c:v>
                </c:pt>
                <c:pt idx="2098">
                  <c:v>33</c:v>
                </c:pt>
                <c:pt idx="2099">
                  <c:v>34</c:v>
                </c:pt>
                <c:pt idx="2100">
                  <c:v>30</c:v>
                </c:pt>
                <c:pt idx="2101">
                  <c:v>24</c:v>
                </c:pt>
                <c:pt idx="2102">
                  <c:v>20</c:v>
                </c:pt>
                <c:pt idx="2103">
                  <c:v>34</c:v>
                </c:pt>
                <c:pt idx="2104">
                  <c:v>31</c:v>
                </c:pt>
                <c:pt idx="2105">
                  <c:v>42</c:v>
                </c:pt>
                <c:pt idx="2106">
                  <c:v>47</c:v>
                </c:pt>
                <c:pt idx="2107">
                  <c:v>22</c:v>
                </c:pt>
                <c:pt idx="2108">
                  <c:v>31</c:v>
                </c:pt>
                <c:pt idx="2109">
                  <c:v>23</c:v>
                </c:pt>
                <c:pt idx="2110">
                  <c:v>14</c:v>
                </c:pt>
                <c:pt idx="2111">
                  <c:v>29</c:v>
                </c:pt>
                <c:pt idx="2112">
                  <c:v>28</c:v>
                </c:pt>
                <c:pt idx="2113">
                  <c:v>21</c:v>
                </c:pt>
                <c:pt idx="2114">
                  <c:v>41</c:v>
                </c:pt>
                <c:pt idx="2115">
                  <c:v>30</c:v>
                </c:pt>
                <c:pt idx="2116">
                  <c:v>77</c:v>
                </c:pt>
                <c:pt idx="2117">
                  <c:v>36</c:v>
                </c:pt>
                <c:pt idx="2118">
                  <c:v>67</c:v>
                </c:pt>
                <c:pt idx="2119">
                  <c:v>32</c:v>
                </c:pt>
                <c:pt idx="2120">
                  <c:v>32</c:v>
                </c:pt>
                <c:pt idx="2121">
                  <c:v>21</c:v>
                </c:pt>
                <c:pt idx="2122">
                  <c:v>22</c:v>
                </c:pt>
                <c:pt idx="2123">
                  <c:v>9</c:v>
                </c:pt>
                <c:pt idx="2124">
                  <c:v>17</c:v>
                </c:pt>
                <c:pt idx="2125">
                  <c:v>24</c:v>
                </c:pt>
                <c:pt idx="2126">
                  <c:v>25</c:v>
                </c:pt>
                <c:pt idx="2127">
                  <c:v>24</c:v>
                </c:pt>
                <c:pt idx="2128">
                  <c:v>23</c:v>
                </c:pt>
                <c:pt idx="2129">
                  <c:v>25</c:v>
                </c:pt>
                <c:pt idx="2130">
                  <c:v>30</c:v>
                </c:pt>
                <c:pt idx="2131">
                  <c:v>27</c:v>
                </c:pt>
                <c:pt idx="2132">
                  <c:v>21</c:v>
                </c:pt>
                <c:pt idx="2133">
                  <c:v>14</c:v>
                </c:pt>
                <c:pt idx="2134">
                  <c:v>23</c:v>
                </c:pt>
                <c:pt idx="2135">
                  <c:v>20</c:v>
                </c:pt>
                <c:pt idx="2136">
                  <c:v>30</c:v>
                </c:pt>
                <c:pt idx="2137">
                  <c:v>32</c:v>
                </c:pt>
                <c:pt idx="2138">
                  <c:v>25</c:v>
                </c:pt>
                <c:pt idx="2139">
                  <c:v>24</c:v>
                </c:pt>
                <c:pt idx="2140">
                  <c:v>14</c:v>
                </c:pt>
                <c:pt idx="2141">
                  <c:v>28</c:v>
                </c:pt>
                <c:pt idx="2142">
                  <c:v>20</c:v>
                </c:pt>
                <c:pt idx="2143">
                  <c:v>21</c:v>
                </c:pt>
                <c:pt idx="2144">
                  <c:v>27</c:v>
                </c:pt>
                <c:pt idx="2145">
                  <c:v>16</c:v>
                </c:pt>
                <c:pt idx="2146">
                  <c:v>30</c:v>
                </c:pt>
                <c:pt idx="2147">
                  <c:v>20</c:v>
                </c:pt>
                <c:pt idx="2148">
                  <c:v>18</c:v>
                </c:pt>
                <c:pt idx="2149">
                  <c:v>27</c:v>
                </c:pt>
                <c:pt idx="2150">
                  <c:v>21</c:v>
                </c:pt>
                <c:pt idx="2151">
                  <c:v>13</c:v>
                </c:pt>
                <c:pt idx="2152">
                  <c:v>22</c:v>
                </c:pt>
                <c:pt idx="2153">
                  <c:v>21</c:v>
                </c:pt>
                <c:pt idx="2154">
                  <c:v>25</c:v>
                </c:pt>
                <c:pt idx="2155">
                  <c:v>55</c:v>
                </c:pt>
                <c:pt idx="2156">
                  <c:v>20</c:v>
                </c:pt>
                <c:pt idx="2157">
                  <c:v>25</c:v>
                </c:pt>
                <c:pt idx="2158">
                  <c:v>21</c:v>
                </c:pt>
                <c:pt idx="2159">
                  <c:v>21</c:v>
                </c:pt>
                <c:pt idx="2160">
                  <c:v>17</c:v>
                </c:pt>
                <c:pt idx="2161">
                  <c:v>26</c:v>
                </c:pt>
                <c:pt idx="2162">
                  <c:v>31</c:v>
                </c:pt>
                <c:pt idx="2163">
                  <c:v>24</c:v>
                </c:pt>
                <c:pt idx="2164">
                  <c:v>16</c:v>
                </c:pt>
                <c:pt idx="2165">
                  <c:v>20</c:v>
                </c:pt>
                <c:pt idx="2166">
                  <c:v>19</c:v>
                </c:pt>
                <c:pt idx="2167">
                  <c:v>15</c:v>
                </c:pt>
                <c:pt idx="2168">
                  <c:v>21</c:v>
                </c:pt>
                <c:pt idx="2169">
                  <c:v>25</c:v>
                </c:pt>
                <c:pt idx="2170">
                  <c:v>20</c:v>
                </c:pt>
                <c:pt idx="2171">
                  <c:v>25</c:v>
                </c:pt>
                <c:pt idx="2172">
                  <c:v>27</c:v>
                </c:pt>
                <c:pt idx="2173">
                  <c:v>31</c:v>
                </c:pt>
                <c:pt idx="2174">
                  <c:v>17</c:v>
                </c:pt>
                <c:pt idx="2175">
                  <c:v>40</c:v>
                </c:pt>
                <c:pt idx="2176">
                  <c:v>20</c:v>
                </c:pt>
                <c:pt idx="2177">
                  <c:v>18</c:v>
                </c:pt>
                <c:pt idx="2178">
                  <c:v>10</c:v>
                </c:pt>
                <c:pt idx="2179">
                  <c:v>12</c:v>
                </c:pt>
                <c:pt idx="2180">
                  <c:v>22</c:v>
                </c:pt>
                <c:pt idx="2181">
                  <c:v>7</c:v>
                </c:pt>
                <c:pt idx="2182">
                  <c:v>16</c:v>
                </c:pt>
                <c:pt idx="2183">
                  <c:v>18</c:v>
                </c:pt>
                <c:pt idx="2184">
                  <c:v>26</c:v>
                </c:pt>
                <c:pt idx="2185">
                  <c:v>28</c:v>
                </c:pt>
                <c:pt idx="2186">
                  <c:v>24</c:v>
                </c:pt>
                <c:pt idx="2187">
                  <c:v>18</c:v>
                </c:pt>
                <c:pt idx="2188">
                  <c:v>24</c:v>
                </c:pt>
                <c:pt idx="2189">
                  <c:v>23</c:v>
                </c:pt>
                <c:pt idx="2190">
                  <c:v>24</c:v>
                </c:pt>
                <c:pt idx="2191">
                  <c:v>34</c:v>
                </c:pt>
                <c:pt idx="2192">
                  <c:v>18</c:v>
                </c:pt>
                <c:pt idx="2193">
                  <c:v>55</c:v>
                </c:pt>
                <c:pt idx="2194">
                  <c:v>16</c:v>
                </c:pt>
                <c:pt idx="2195">
                  <c:v>41</c:v>
                </c:pt>
                <c:pt idx="2196">
                  <c:v>18</c:v>
                </c:pt>
                <c:pt idx="2197">
                  <c:v>27</c:v>
                </c:pt>
                <c:pt idx="2198">
                  <c:v>17</c:v>
                </c:pt>
                <c:pt idx="2199">
                  <c:v>27</c:v>
                </c:pt>
                <c:pt idx="2200">
                  <c:v>22</c:v>
                </c:pt>
                <c:pt idx="2201">
                  <c:v>17</c:v>
                </c:pt>
                <c:pt idx="2202">
                  <c:v>38</c:v>
                </c:pt>
                <c:pt idx="2203">
                  <c:v>20</c:v>
                </c:pt>
                <c:pt idx="2204">
                  <c:v>22</c:v>
                </c:pt>
                <c:pt idx="2205">
                  <c:v>22</c:v>
                </c:pt>
                <c:pt idx="2206">
                  <c:v>40</c:v>
                </c:pt>
                <c:pt idx="2207">
                  <c:v>34</c:v>
                </c:pt>
                <c:pt idx="2208">
                  <c:v>41</c:v>
                </c:pt>
                <c:pt idx="2209">
                  <c:v>30</c:v>
                </c:pt>
                <c:pt idx="2210">
                  <c:v>14</c:v>
                </c:pt>
                <c:pt idx="2211">
                  <c:v>22</c:v>
                </c:pt>
                <c:pt idx="2212">
                  <c:v>15</c:v>
                </c:pt>
                <c:pt idx="2213">
                  <c:v>22</c:v>
                </c:pt>
                <c:pt idx="2214">
                  <c:v>23</c:v>
                </c:pt>
                <c:pt idx="2215">
                  <c:v>30</c:v>
                </c:pt>
                <c:pt idx="2216">
                  <c:v>15</c:v>
                </c:pt>
                <c:pt idx="2217">
                  <c:v>17</c:v>
                </c:pt>
                <c:pt idx="2218">
                  <c:v>7</c:v>
                </c:pt>
                <c:pt idx="2219">
                  <c:v>12</c:v>
                </c:pt>
                <c:pt idx="2220">
                  <c:v>27</c:v>
                </c:pt>
                <c:pt idx="2221">
                  <c:v>14</c:v>
                </c:pt>
                <c:pt idx="2222">
                  <c:v>23</c:v>
                </c:pt>
                <c:pt idx="2223">
                  <c:v>17</c:v>
                </c:pt>
                <c:pt idx="2224">
                  <c:v>18</c:v>
                </c:pt>
                <c:pt idx="2225">
                  <c:v>6</c:v>
                </c:pt>
                <c:pt idx="2226">
                  <c:v>11</c:v>
                </c:pt>
                <c:pt idx="2227">
                  <c:v>12</c:v>
                </c:pt>
                <c:pt idx="2228">
                  <c:v>12</c:v>
                </c:pt>
                <c:pt idx="2229">
                  <c:v>21</c:v>
                </c:pt>
                <c:pt idx="2230">
                  <c:v>13</c:v>
                </c:pt>
                <c:pt idx="2231">
                  <c:v>14</c:v>
                </c:pt>
                <c:pt idx="2232">
                  <c:v>56</c:v>
                </c:pt>
                <c:pt idx="2233">
                  <c:v>33</c:v>
                </c:pt>
                <c:pt idx="2234">
                  <c:v>30</c:v>
                </c:pt>
                <c:pt idx="2235">
                  <c:v>29</c:v>
                </c:pt>
                <c:pt idx="2236">
                  <c:v>38</c:v>
                </c:pt>
                <c:pt idx="2237">
                  <c:v>31</c:v>
                </c:pt>
                <c:pt idx="2238">
                  <c:v>17</c:v>
                </c:pt>
                <c:pt idx="2239">
                  <c:v>34</c:v>
                </c:pt>
                <c:pt idx="2240">
                  <c:v>29</c:v>
                </c:pt>
                <c:pt idx="2241">
                  <c:v>23</c:v>
                </c:pt>
                <c:pt idx="2242">
                  <c:v>62</c:v>
                </c:pt>
                <c:pt idx="2243">
                  <c:v>38</c:v>
                </c:pt>
                <c:pt idx="2244">
                  <c:v>22</c:v>
                </c:pt>
                <c:pt idx="2245">
                  <c:v>15</c:v>
                </c:pt>
                <c:pt idx="2246">
                  <c:v>23</c:v>
                </c:pt>
                <c:pt idx="2247">
                  <c:v>36</c:v>
                </c:pt>
                <c:pt idx="2248">
                  <c:v>38</c:v>
                </c:pt>
                <c:pt idx="2249">
                  <c:v>24</c:v>
                </c:pt>
                <c:pt idx="2250">
                  <c:v>24</c:v>
                </c:pt>
                <c:pt idx="2251">
                  <c:v>38</c:v>
                </c:pt>
                <c:pt idx="2252">
                  <c:v>34</c:v>
                </c:pt>
                <c:pt idx="2253">
                  <c:v>19</c:v>
                </c:pt>
                <c:pt idx="2254">
                  <c:v>31</c:v>
                </c:pt>
                <c:pt idx="2255">
                  <c:v>31</c:v>
                </c:pt>
                <c:pt idx="2256">
                  <c:v>19</c:v>
                </c:pt>
                <c:pt idx="2257">
                  <c:v>28</c:v>
                </c:pt>
                <c:pt idx="2258">
                  <c:v>17</c:v>
                </c:pt>
                <c:pt idx="2259">
                  <c:v>17</c:v>
                </c:pt>
                <c:pt idx="2260">
                  <c:v>14</c:v>
                </c:pt>
                <c:pt idx="2261">
                  <c:v>19</c:v>
                </c:pt>
                <c:pt idx="2262">
                  <c:v>18</c:v>
                </c:pt>
                <c:pt idx="2263">
                  <c:v>19</c:v>
                </c:pt>
                <c:pt idx="2264">
                  <c:v>15</c:v>
                </c:pt>
                <c:pt idx="2265">
                  <c:v>16</c:v>
                </c:pt>
                <c:pt idx="2266">
                  <c:v>25</c:v>
                </c:pt>
                <c:pt idx="2267">
                  <c:v>19</c:v>
                </c:pt>
                <c:pt idx="2268">
                  <c:v>12</c:v>
                </c:pt>
                <c:pt idx="2269">
                  <c:v>11</c:v>
                </c:pt>
                <c:pt idx="2270">
                  <c:v>35</c:v>
                </c:pt>
                <c:pt idx="2271">
                  <c:v>60</c:v>
                </c:pt>
                <c:pt idx="2272">
                  <c:v>47</c:v>
                </c:pt>
                <c:pt idx="2273">
                  <c:v>37</c:v>
                </c:pt>
                <c:pt idx="2274">
                  <c:v>36</c:v>
                </c:pt>
                <c:pt idx="2275">
                  <c:v>27</c:v>
                </c:pt>
                <c:pt idx="2276">
                  <c:v>30</c:v>
                </c:pt>
                <c:pt idx="2277">
                  <c:v>29</c:v>
                </c:pt>
                <c:pt idx="2278">
                  <c:v>36</c:v>
                </c:pt>
                <c:pt idx="2279">
                  <c:v>39</c:v>
                </c:pt>
                <c:pt idx="2280">
                  <c:v>31</c:v>
                </c:pt>
                <c:pt idx="2281">
                  <c:v>24</c:v>
                </c:pt>
                <c:pt idx="2282">
                  <c:v>22</c:v>
                </c:pt>
                <c:pt idx="2283">
                  <c:v>23</c:v>
                </c:pt>
                <c:pt idx="2284">
                  <c:v>26</c:v>
                </c:pt>
                <c:pt idx="2285">
                  <c:v>25</c:v>
                </c:pt>
                <c:pt idx="2286">
                  <c:v>19</c:v>
                </c:pt>
                <c:pt idx="2287">
                  <c:v>20</c:v>
                </c:pt>
                <c:pt idx="2288">
                  <c:v>28</c:v>
                </c:pt>
                <c:pt idx="2289">
                  <c:v>29</c:v>
                </c:pt>
                <c:pt idx="2290">
                  <c:v>25</c:v>
                </c:pt>
                <c:pt idx="2291">
                  <c:v>37</c:v>
                </c:pt>
                <c:pt idx="2292">
                  <c:v>37</c:v>
                </c:pt>
                <c:pt idx="2293">
                  <c:v>22</c:v>
                </c:pt>
                <c:pt idx="2294">
                  <c:v>32</c:v>
                </c:pt>
                <c:pt idx="2295">
                  <c:v>12</c:v>
                </c:pt>
                <c:pt idx="2296">
                  <c:v>32</c:v>
                </c:pt>
                <c:pt idx="2297">
                  <c:v>23</c:v>
                </c:pt>
                <c:pt idx="2298">
                  <c:v>45</c:v>
                </c:pt>
                <c:pt idx="2299">
                  <c:v>45</c:v>
                </c:pt>
                <c:pt idx="2300">
                  <c:v>27</c:v>
                </c:pt>
                <c:pt idx="2301">
                  <c:v>32</c:v>
                </c:pt>
                <c:pt idx="2302">
                  <c:v>36</c:v>
                </c:pt>
                <c:pt idx="2303">
                  <c:v>17</c:v>
                </c:pt>
                <c:pt idx="2304">
                  <c:v>36</c:v>
                </c:pt>
                <c:pt idx="2305">
                  <c:v>27</c:v>
                </c:pt>
                <c:pt idx="2306">
                  <c:v>23</c:v>
                </c:pt>
                <c:pt idx="2307">
                  <c:v>33</c:v>
                </c:pt>
                <c:pt idx="2308">
                  <c:v>31</c:v>
                </c:pt>
                <c:pt idx="2309">
                  <c:v>42</c:v>
                </c:pt>
                <c:pt idx="2310">
                  <c:v>62</c:v>
                </c:pt>
                <c:pt idx="2311">
                  <c:v>38</c:v>
                </c:pt>
                <c:pt idx="2312">
                  <c:v>22</c:v>
                </c:pt>
                <c:pt idx="2313">
                  <c:v>25</c:v>
                </c:pt>
                <c:pt idx="2314">
                  <c:v>31</c:v>
                </c:pt>
                <c:pt idx="2315">
                  <c:v>25</c:v>
                </c:pt>
                <c:pt idx="2316">
                  <c:v>23</c:v>
                </c:pt>
                <c:pt idx="2317">
                  <c:v>32</c:v>
                </c:pt>
                <c:pt idx="2318">
                  <c:v>25</c:v>
                </c:pt>
                <c:pt idx="2319">
                  <c:v>27</c:v>
                </c:pt>
                <c:pt idx="2320">
                  <c:v>15</c:v>
                </c:pt>
                <c:pt idx="2321">
                  <c:v>23</c:v>
                </c:pt>
                <c:pt idx="2322">
                  <c:v>21</c:v>
                </c:pt>
                <c:pt idx="2323">
                  <c:v>21</c:v>
                </c:pt>
                <c:pt idx="2324">
                  <c:v>22</c:v>
                </c:pt>
                <c:pt idx="2325">
                  <c:v>38</c:v>
                </c:pt>
                <c:pt idx="2326">
                  <c:v>22</c:v>
                </c:pt>
                <c:pt idx="2327">
                  <c:v>36</c:v>
                </c:pt>
                <c:pt idx="2328">
                  <c:v>29</c:v>
                </c:pt>
                <c:pt idx="2329">
                  <c:v>29</c:v>
                </c:pt>
                <c:pt idx="2330">
                  <c:v>28</c:v>
                </c:pt>
                <c:pt idx="2331">
                  <c:v>16</c:v>
                </c:pt>
                <c:pt idx="2332">
                  <c:v>44</c:v>
                </c:pt>
                <c:pt idx="2333">
                  <c:v>27</c:v>
                </c:pt>
                <c:pt idx="2334">
                  <c:v>40</c:v>
                </c:pt>
                <c:pt idx="2335">
                  <c:v>42</c:v>
                </c:pt>
                <c:pt idx="2336">
                  <c:v>16</c:v>
                </c:pt>
                <c:pt idx="2337">
                  <c:v>41</c:v>
                </c:pt>
                <c:pt idx="2338">
                  <c:v>12</c:v>
                </c:pt>
                <c:pt idx="2339">
                  <c:v>28</c:v>
                </c:pt>
                <c:pt idx="2340">
                  <c:v>14</c:v>
                </c:pt>
                <c:pt idx="2341">
                  <c:v>25</c:v>
                </c:pt>
                <c:pt idx="2342">
                  <c:v>18</c:v>
                </c:pt>
                <c:pt idx="2343">
                  <c:v>13</c:v>
                </c:pt>
                <c:pt idx="2344">
                  <c:v>18</c:v>
                </c:pt>
                <c:pt idx="2345">
                  <c:v>26</c:v>
                </c:pt>
                <c:pt idx="2346">
                  <c:v>26</c:v>
                </c:pt>
                <c:pt idx="2347">
                  <c:v>19</c:v>
                </c:pt>
                <c:pt idx="2348">
                  <c:v>66</c:v>
                </c:pt>
                <c:pt idx="2349">
                  <c:v>47</c:v>
                </c:pt>
                <c:pt idx="2350">
                  <c:v>31</c:v>
                </c:pt>
                <c:pt idx="2351">
                  <c:v>30</c:v>
                </c:pt>
                <c:pt idx="2352">
                  <c:v>29</c:v>
                </c:pt>
                <c:pt idx="2353">
                  <c:v>23</c:v>
                </c:pt>
                <c:pt idx="2354">
                  <c:v>21</c:v>
                </c:pt>
                <c:pt idx="2355">
                  <c:v>20</c:v>
                </c:pt>
                <c:pt idx="2356">
                  <c:v>31</c:v>
                </c:pt>
                <c:pt idx="2357">
                  <c:v>27</c:v>
                </c:pt>
                <c:pt idx="2358">
                  <c:v>32</c:v>
                </c:pt>
                <c:pt idx="2359">
                  <c:v>15</c:v>
                </c:pt>
                <c:pt idx="2360">
                  <c:v>29</c:v>
                </c:pt>
                <c:pt idx="2361">
                  <c:v>23</c:v>
                </c:pt>
                <c:pt idx="2362">
                  <c:v>35</c:v>
                </c:pt>
                <c:pt idx="2363">
                  <c:v>38</c:v>
                </c:pt>
                <c:pt idx="2364">
                  <c:v>28</c:v>
                </c:pt>
                <c:pt idx="2365">
                  <c:v>32</c:v>
                </c:pt>
                <c:pt idx="2366">
                  <c:v>17</c:v>
                </c:pt>
                <c:pt idx="2367">
                  <c:v>23</c:v>
                </c:pt>
                <c:pt idx="2368">
                  <c:v>26</c:v>
                </c:pt>
                <c:pt idx="2369">
                  <c:v>34</c:v>
                </c:pt>
                <c:pt idx="2370">
                  <c:v>26</c:v>
                </c:pt>
                <c:pt idx="2371">
                  <c:v>29</c:v>
                </c:pt>
                <c:pt idx="2372">
                  <c:v>42</c:v>
                </c:pt>
                <c:pt idx="2373">
                  <c:v>30</c:v>
                </c:pt>
                <c:pt idx="2374">
                  <c:v>30</c:v>
                </c:pt>
                <c:pt idx="2375">
                  <c:v>29</c:v>
                </c:pt>
                <c:pt idx="2376">
                  <c:v>27</c:v>
                </c:pt>
                <c:pt idx="2377">
                  <c:v>38</c:v>
                </c:pt>
                <c:pt idx="2378">
                  <c:v>25</c:v>
                </c:pt>
                <c:pt idx="2379">
                  <c:v>20</c:v>
                </c:pt>
                <c:pt idx="2380">
                  <c:v>30</c:v>
                </c:pt>
                <c:pt idx="2381">
                  <c:v>21</c:v>
                </c:pt>
                <c:pt idx="2382">
                  <c:v>44</c:v>
                </c:pt>
                <c:pt idx="2383">
                  <c:v>34</c:v>
                </c:pt>
                <c:pt idx="2384">
                  <c:v>30</c:v>
                </c:pt>
                <c:pt idx="2385">
                  <c:v>38</c:v>
                </c:pt>
                <c:pt idx="2386">
                  <c:v>20</c:v>
                </c:pt>
                <c:pt idx="2387">
                  <c:v>57</c:v>
                </c:pt>
                <c:pt idx="2388">
                  <c:v>24</c:v>
                </c:pt>
                <c:pt idx="2389">
                  <c:v>45</c:v>
                </c:pt>
                <c:pt idx="2390">
                  <c:v>27</c:v>
                </c:pt>
                <c:pt idx="2391">
                  <c:v>38</c:v>
                </c:pt>
                <c:pt idx="2392">
                  <c:v>19</c:v>
                </c:pt>
                <c:pt idx="2393">
                  <c:v>25</c:v>
                </c:pt>
                <c:pt idx="2394">
                  <c:v>20</c:v>
                </c:pt>
                <c:pt idx="2395">
                  <c:v>23</c:v>
                </c:pt>
                <c:pt idx="2396">
                  <c:v>28</c:v>
                </c:pt>
                <c:pt idx="2397">
                  <c:v>33</c:v>
                </c:pt>
                <c:pt idx="2398">
                  <c:v>22</c:v>
                </c:pt>
                <c:pt idx="2399">
                  <c:v>23</c:v>
                </c:pt>
                <c:pt idx="2400">
                  <c:v>13</c:v>
                </c:pt>
                <c:pt idx="2401">
                  <c:v>39</c:v>
                </c:pt>
                <c:pt idx="2402">
                  <c:v>32</c:v>
                </c:pt>
                <c:pt idx="2403">
                  <c:v>27</c:v>
                </c:pt>
                <c:pt idx="2404">
                  <c:v>19</c:v>
                </c:pt>
                <c:pt idx="2405">
                  <c:v>36</c:v>
                </c:pt>
                <c:pt idx="2406">
                  <c:v>27</c:v>
                </c:pt>
                <c:pt idx="2407">
                  <c:v>44</c:v>
                </c:pt>
                <c:pt idx="2408">
                  <c:v>34</c:v>
                </c:pt>
                <c:pt idx="2409">
                  <c:v>33</c:v>
                </c:pt>
                <c:pt idx="2410">
                  <c:v>33</c:v>
                </c:pt>
                <c:pt idx="2411">
                  <c:v>17</c:v>
                </c:pt>
                <c:pt idx="2412">
                  <c:v>30</c:v>
                </c:pt>
                <c:pt idx="2413">
                  <c:v>36</c:v>
                </c:pt>
                <c:pt idx="2414">
                  <c:v>20</c:v>
                </c:pt>
                <c:pt idx="2415">
                  <c:v>22</c:v>
                </c:pt>
                <c:pt idx="2416">
                  <c:v>19</c:v>
                </c:pt>
                <c:pt idx="2417">
                  <c:v>15</c:v>
                </c:pt>
                <c:pt idx="2418">
                  <c:v>34</c:v>
                </c:pt>
                <c:pt idx="2419">
                  <c:v>36</c:v>
                </c:pt>
                <c:pt idx="2420">
                  <c:v>20</c:v>
                </c:pt>
                <c:pt idx="2421">
                  <c:v>41</c:v>
                </c:pt>
                <c:pt idx="2422">
                  <c:v>52</c:v>
                </c:pt>
                <c:pt idx="2423">
                  <c:v>28</c:v>
                </c:pt>
                <c:pt idx="2424">
                  <c:v>25</c:v>
                </c:pt>
                <c:pt idx="2425">
                  <c:v>24</c:v>
                </c:pt>
                <c:pt idx="2426">
                  <c:v>38</c:v>
                </c:pt>
                <c:pt idx="2427">
                  <c:v>21</c:v>
                </c:pt>
                <c:pt idx="2428">
                  <c:v>25</c:v>
                </c:pt>
                <c:pt idx="2429">
                  <c:v>16</c:v>
                </c:pt>
                <c:pt idx="2430">
                  <c:v>21</c:v>
                </c:pt>
                <c:pt idx="2431">
                  <c:v>26</c:v>
                </c:pt>
                <c:pt idx="2432">
                  <c:v>12</c:v>
                </c:pt>
                <c:pt idx="2433">
                  <c:v>21</c:v>
                </c:pt>
                <c:pt idx="2434">
                  <c:v>10</c:v>
                </c:pt>
                <c:pt idx="2435">
                  <c:v>27</c:v>
                </c:pt>
                <c:pt idx="2436">
                  <c:v>41</c:v>
                </c:pt>
                <c:pt idx="2437">
                  <c:v>29</c:v>
                </c:pt>
                <c:pt idx="2438">
                  <c:v>13</c:v>
                </c:pt>
                <c:pt idx="2439">
                  <c:v>25</c:v>
                </c:pt>
                <c:pt idx="2440">
                  <c:v>19</c:v>
                </c:pt>
                <c:pt idx="2441">
                  <c:v>31</c:v>
                </c:pt>
                <c:pt idx="2442">
                  <c:v>16</c:v>
                </c:pt>
                <c:pt idx="2443">
                  <c:v>30</c:v>
                </c:pt>
                <c:pt idx="2444">
                  <c:v>27</c:v>
                </c:pt>
                <c:pt idx="2445">
                  <c:v>32</c:v>
                </c:pt>
                <c:pt idx="2446">
                  <c:v>30</c:v>
                </c:pt>
                <c:pt idx="2447">
                  <c:v>39</c:v>
                </c:pt>
                <c:pt idx="2448">
                  <c:v>27</c:v>
                </c:pt>
                <c:pt idx="2449">
                  <c:v>25</c:v>
                </c:pt>
                <c:pt idx="2450">
                  <c:v>25</c:v>
                </c:pt>
                <c:pt idx="2451">
                  <c:v>21</c:v>
                </c:pt>
                <c:pt idx="2452">
                  <c:v>40</c:v>
                </c:pt>
                <c:pt idx="2453">
                  <c:v>32</c:v>
                </c:pt>
                <c:pt idx="2454">
                  <c:v>19</c:v>
                </c:pt>
                <c:pt idx="2455">
                  <c:v>26</c:v>
                </c:pt>
                <c:pt idx="2456">
                  <c:v>23</c:v>
                </c:pt>
                <c:pt idx="2457">
                  <c:v>37</c:v>
                </c:pt>
                <c:pt idx="2458">
                  <c:v>41</c:v>
                </c:pt>
                <c:pt idx="2459">
                  <c:v>38</c:v>
                </c:pt>
                <c:pt idx="2460">
                  <c:v>53</c:v>
                </c:pt>
                <c:pt idx="2461">
                  <c:v>47</c:v>
                </c:pt>
                <c:pt idx="2462">
                  <c:v>49</c:v>
                </c:pt>
                <c:pt idx="2463">
                  <c:v>59</c:v>
                </c:pt>
                <c:pt idx="2464">
                  <c:v>39</c:v>
                </c:pt>
                <c:pt idx="2465">
                  <c:v>77</c:v>
                </c:pt>
                <c:pt idx="2466">
                  <c:v>63</c:v>
                </c:pt>
                <c:pt idx="2467">
                  <c:v>69</c:v>
                </c:pt>
                <c:pt idx="2468">
                  <c:v>40</c:v>
                </c:pt>
                <c:pt idx="2469">
                  <c:v>48</c:v>
                </c:pt>
                <c:pt idx="2470">
                  <c:v>29</c:v>
                </c:pt>
                <c:pt idx="2471">
                  <c:v>33</c:v>
                </c:pt>
                <c:pt idx="2472">
                  <c:v>13</c:v>
                </c:pt>
                <c:pt idx="2473">
                  <c:v>8</c:v>
                </c:pt>
                <c:pt idx="2474">
                  <c:v>23</c:v>
                </c:pt>
                <c:pt idx="2475">
                  <c:v>39</c:v>
                </c:pt>
                <c:pt idx="2476">
                  <c:v>37</c:v>
                </c:pt>
                <c:pt idx="2477">
                  <c:v>38</c:v>
                </c:pt>
                <c:pt idx="2478">
                  <c:v>39</c:v>
                </c:pt>
                <c:pt idx="2479">
                  <c:v>57</c:v>
                </c:pt>
                <c:pt idx="2480">
                  <c:v>53</c:v>
                </c:pt>
                <c:pt idx="2481">
                  <c:v>73</c:v>
                </c:pt>
                <c:pt idx="2482">
                  <c:v>35</c:v>
                </c:pt>
                <c:pt idx="2483">
                  <c:v>39</c:v>
                </c:pt>
                <c:pt idx="2484">
                  <c:v>60</c:v>
                </c:pt>
                <c:pt idx="2485">
                  <c:v>26</c:v>
                </c:pt>
                <c:pt idx="2486">
                  <c:v>29</c:v>
                </c:pt>
                <c:pt idx="2487">
                  <c:v>39</c:v>
                </c:pt>
                <c:pt idx="2488">
                  <c:v>31</c:v>
                </c:pt>
                <c:pt idx="2489">
                  <c:v>17</c:v>
                </c:pt>
                <c:pt idx="2490">
                  <c:v>27</c:v>
                </c:pt>
                <c:pt idx="2491">
                  <c:v>23</c:v>
                </c:pt>
                <c:pt idx="2492">
                  <c:v>17</c:v>
                </c:pt>
                <c:pt idx="2493">
                  <c:v>22</c:v>
                </c:pt>
                <c:pt idx="2494">
                  <c:v>21</c:v>
                </c:pt>
                <c:pt idx="2495">
                  <c:v>15</c:v>
                </c:pt>
                <c:pt idx="2496">
                  <c:v>26</c:v>
                </c:pt>
                <c:pt idx="2497">
                  <c:v>8</c:v>
                </c:pt>
                <c:pt idx="2498">
                  <c:v>19</c:v>
                </c:pt>
                <c:pt idx="2499">
                  <c:v>23</c:v>
                </c:pt>
                <c:pt idx="2500">
                  <c:v>24</c:v>
                </c:pt>
                <c:pt idx="2501">
                  <c:v>26</c:v>
                </c:pt>
                <c:pt idx="2502">
                  <c:v>30</c:v>
                </c:pt>
                <c:pt idx="2503">
                  <c:v>23</c:v>
                </c:pt>
                <c:pt idx="2504">
                  <c:v>57</c:v>
                </c:pt>
                <c:pt idx="2505">
                  <c:v>24</c:v>
                </c:pt>
                <c:pt idx="2506">
                  <c:v>27</c:v>
                </c:pt>
                <c:pt idx="2507">
                  <c:v>19</c:v>
                </c:pt>
                <c:pt idx="2508">
                  <c:v>16</c:v>
                </c:pt>
                <c:pt idx="2509">
                  <c:v>24</c:v>
                </c:pt>
                <c:pt idx="2510">
                  <c:v>29</c:v>
                </c:pt>
                <c:pt idx="2511">
                  <c:v>27</c:v>
                </c:pt>
                <c:pt idx="2512">
                  <c:v>21</c:v>
                </c:pt>
                <c:pt idx="2513">
                  <c:v>19</c:v>
                </c:pt>
                <c:pt idx="2514">
                  <c:v>13</c:v>
                </c:pt>
                <c:pt idx="2515">
                  <c:v>16</c:v>
                </c:pt>
                <c:pt idx="2516">
                  <c:v>22</c:v>
                </c:pt>
                <c:pt idx="2517">
                  <c:v>26</c:v>
                </c:pt>
                <c:pt idx="2518">
                  <c:v>27</c:v>
                </c:pt>
                <c:pt idx="2519">
                  <c:v>18</c:v>
                </c:pt>
                <c:pt idx="2520">
                  <c:v>40</c:v>
                </c:pt>
                <c:pt idx="2521">
                  <c:v>32</c:v>
                </c:pt>
                <c:pt idx="2522">
                  <c:v>31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22</c:v>
                </c:pt>
                <c:pt idx="2527">
                  <c:v>18</c:v>
                </c:pt>
                <c:pt idx="2528">
                  <c:v>29</c:v>
                </c:pt>
                <c:pt idx="2529">
                  <c:v>36</c:v>
                </c:pt>
                <c:pt idx="2530">
                  <c:v>23</c:v>
                </c:pt>
                <c:pt idx="2531">
                  <c:v>25</c:v>
                </c:pt>
                <c:pt idx="2532">
                  <c:v>20</c:v>
                </c:pt>
                <c:pt idx="2533">
                  <c:v>29</c:v>
                </c:pt>
                <c:pt idx="2534">
                  <c:v>29</c:v>
                </c:pt>
                <c:pt idx="2535">
                  <c:v>27</c:v>
                </c:pt>
                <c:pt idx="2536">
                  <c:v>20</c:v>
                </c:pt>
                <c:pt idx="2537">
                  <c:v>22</c:v>
                </c:pt>
                <c:pt idx="2538">
                  <c:v>41</c:v>
                </c:pt>
                <c:pt idx="2539">
                  <c:v>25</c:v>
                </c:pt>
                <c:pt idx="2540">
                  <c:v>25</c:v>
                </c:pt>
                <c:pt idx="2541">
                  <c:v>28</c:v>
                </c:pt>
                <c:pt idx="2542">
                  <c:v>75</c:v>
                </c:pt>
                <c:pt idx="2543">
                  <c:v>27</c:v>
                </c:pt>
                <c:pt idx="2544">
                  <c:v>40</c:v>
                </c:pt>
                <c:pt idx="2545">
                  <c:v>52</c:v>
                </c:pt>
                <c:pt idx="2546">
                  <c:v>46</c:v>
                </c:pt>
                <c:pt idx="2547">
                  <c:v>38</c:v>
                </c:pt>
                <c:pt idx="2548">
                  <c:v>29</c:v>
                </c:pt>
                <c:pt idx="2549">
                  <c:v>31</c:v>
                </c:pt>
                <c:pt idx="2550">
                  <c:v>39</c:v>
                </c:pt>
                <c:pt idx="2551">
                  <c:v>27</c:v>
                </c:pt>
                <c:pt idx="2552">
                  <c:v>23</c:v>
                </c:pt>
                <c:pt idx="2553">
                  <c:v>28</c:v>
                </c:pt>
                <c:pt idx="2554">
                  <c:v>32</c:v>
                </c:pt>
                <c:pt idx="2555">
                  <c:v>41</c:v>
                </c:pt>
                <c:pt idx="2556">
                  <c:v>42</c:v>
                </c:pt>
                <c:pt idx="2557">
                  <c:v>36</c:v>
                </c:pt>
                <c:pt idx="2558">
                  <c:v>30</c:v>
                </c:pt>
                <c:pt idx="2559">
                  <c:v>67</c:v>
                </c:pt>
                <c:pt idx="2560">
                  <c:v>29</c:v>
                </c:pt>
                <c:pt idx="2561">
                  <c:v>39</c:v>
                </c:pt>
                <c:pt idx="2562">
                  <c:v>37</c:v>
                </c:pt>
                <c:pt idx="2563">
                  <c:v>13</c:v>
                </c:pt>
                <c:pt idx="2564">
                  <c:v>28</c:v>
                </c:pt>
                <c:pt idx="2565">
                  <c:v>34</c:v>
                </c:pt>
                <c:pt idx="2566">
                  <c:v>19</c:v>
                </c:pt>
                <c:pt idx="2567">
                  <c:v>14</c:v>
                </c:pt>
                <c:pt idx="2568">
                  <c:v>16</c:v>
                </c:pt>
                <c:pt idx="2569">
                  <c:v>16</c:v>
                </c:pt>
                <c:pt idx="2570">
                  <c:v>22</c:v>
                </c:pt>
                <c:pt idx="2571">
                  <c:v>21</c:v>
                </c:pt>
                <c:pt idx="2572">
                  <c:v>16</c:v>
                </c:pt>
                <c:pt idx="2573">
                  <c:v>21</c:v>
                </c:pt>
                <c:pt idx="2574">
                  <c:v>17</c:v>
                </c:pt>
                <c:pt idx="2575">
                  <c:v>13</c:v>
                </c:pt>
                <c:pt idx="2576">
                  <c:v>23</c:v>
                </c:pt>
                <c:pt idx="2577">
                  <c:v>27</c:v>
                </c:pt>
                <c:pt idx="2578">
                  <c:v>37</c:v>
                </c:pt>
                <c:pt idx="2579">
                  <c:v>43</c:v>
                </c:pt>
                <c:pt idx="2580">
                  <c:v>37</c:v>
                </c:pt>
                <c:pt idx="2581">
                  <c:v>83</c:v>
                </c:pt>
                <c:pt idx="2582">
                  <c:v>28</c:v>
                </c:pt>
                <c:pt idx="2583">
                  <c:v>50</c:v>
                </c:pt>
                <c:pt idx="2584">
                  <c:v>32</c:v>
                </c:pt>
                <c:pt idx="2585">
                  <c:v>32</c:v>
                </c:pt>
                <c:pt idx="2586">
                  <c:v>19</c:v>
                </c:pt>
                <c:pt idx="2587">
                  <c:v>22</c:v>
                </c:pt>
                <c:pt idx="2588">
                  <c:v>21</c:v>
                </c:pt>
                <c:pt idx="2589">
                  <c:v>26</c:v>
                </c:pt>
                <c:pt idx="2590">
                  <c:v>26</c:v>
                </c:pt>
                <c:pt idx="2591">
                  <c:v>16</c:v>
                </c:pt>
                <c:pt idx="2592">
                  <c:v>25</c:v>
                </c:pt>
                <c:pt idx="2593">
                  <c:v>8</c:v>
                </c:pt>
                <c:pt idx="2594">
                  <c:v>23</c:v>
                </c:pt>
                <c:pt idx="2595">
                  <c:v>8</c:v>
                </c:pt>
                <c:pt idx="2596">
                  <c:v>26</c:v>
                </c:pt>
                <c:pt idx="2597">
                  <c:v>25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16</c:v>
                </c:pt>
                <c:pt idx="2602">
                  <c:v>23</c:v>
                </c:pt>
                <c:pt idx="2603">
                  <c:v>21</c:v>
                </c:pt>
                <c:pt idx="2604">
                  <c:v>26</c:v>
                </c:pt>
                <c:pt idx="2605">
                  <c:v>24</c:v>
                </c:pt>
                <c:pt idx="2606">
                  <c:v>38</c:v>
                </c:pt>
                <c:pt idx="2607">
                  <c:v>36</c:v>
                </c:pt>
                <c:pt idx="2608">
                  <c:v>29</c:v>
                </c:pt>
                <c:pt idx="2609">
                  <c:v>50</c:v>
                </c:pt>
                <c:pt idx="2610">
                  <c:v>39</c:v>
                </c:pt>
                <c:pt idx="2611">
                  <c:v>32</c:v>
                </c:pt>
                <c:pt idx="2612">
                  <c:v>27</c:v>
                </c:pt>
                <c:pt idx="2613">
                  <c:v>28</c:v>
                </c:pt>
                <c:pt idx="2614">
                  <c:v>38</c:v>
                </c:pt>
                <c:pt idx="2615">
                  <c:v>36</c:v>
                </c:pt>
                <c:pt idx="2616">
                  <c:v>21</c:v>
                </c:pt>
                <c:pt idx="2617">
                  <c:v>39</c:v>
                </c:pt>
                <c:pt idx="2618">
                  <c:v>34</c:v>
                </c:pt>
                <c:pt idx="2619">
                  <c:v>24</c:v>
                </c:pt>
                <c:pt idx="2620">
                  <c:v>67</c:v>
                </c:pt>
                <c:pt idx="2621">
                  <c:v>17</c:v>
                </c:pt>
                <c:pt idx="2622">
                  <c:v>59</c:v>
                </c:pt>
                <c:pt idx="2623">
                  <c:v>59</c:v>
                </c:pt>
                <c:pt idx="2624">
                  <c:v>33</c:v>
                </c:pt>
                <c:pt idx="2625">
                  <c:v>46</c:v>
                </c:pt>
                <c:pt idx="2626">
                  <c:v>52</c:v>
                </c:pt>
                <c:pt idx="2627">
                  <c:v>33</c:v>
                </c:pt>
                <c:pt idx="2628">
                  <c:v>31</c:v>
                </c:pt>
                <c:pt idx="2629">
                  <c:v>36</c:v>
                </c:pt>
                <c:pt idx="2630">
                  <c:v>40</c:v>
                </c:pt>
                <c:pt idx="2631">
                  <c:v>33</c:v>
                </c:pt>
                <c:pt idx="2632">
                  <c:v>26</c:v>
                </c:pt>
                <c:pt idx="2633">
                  <c:v>27</c:v>
                </c:pt>
                <c:pt idx="2634">
                  <c:v>46</c:v>
                </c:pt>
                <c:pt idx="2635">
                  <c:v>45</c:v>
                </c:pt>
                <c:pt idx="2636">
                  <c:v>28</c:v>
                </c:pt>
                <c:pt idx="2637">
                  <c:v>37</c:v>
                </c:pt>
                <c:pt idx="2638">
                  <c:v>51</c:v>
                </c:pt>
                <c:pt idx="2639">
                  <c:v>27</c:v>
                </c:pt>
                <c:pt idx="2640">
                  <c:v>36</c:v>
                </c:pt>
                <c:pt idx="2641">
                  <c:v>41</c:v>
                </c:pt>
                <c:pt idx="2642">
                  <c:v>47</c:v>
                </c:pt>
                <c:pt idx="2643">
                  <c:v>44</c:v>
                </c:pt>
                <c:pt idx="2644">
                  <c:v>28</c:v>
                </c:pt>
                <c:pt idx="2645">
                  <c:v>28</c:v>
                </c:pt>
                <c:pt idx="2646">
                  <c:v>27</c:v>
                </c:pt>
                <c:pt idx="2647">
                  <c:v>33</c:v>
                </c:pt>
                <c:pt idx="2648">
                  <c:v>38</c:v>
                </c:pt>
                <c:pt idx="2649">
                  <c:v>40</c:v>
                </c:pt>
                <c:pt idx="2650">
                  <c:v>25</c:v>
                </c:pt>
                <c:pt idx="2651">
                  <c:v>40</c:v>
                </c:pt>
                <c:pt idx="2652">
                  <c:v>21</c:v>
                </c:pt>
                <c:pt idx="2653">
                  <c:v>28</c:v>
                </c:pt>
                <c:pt idx="2654">
                  <c:v>17</c:v>
                </c:pt>
                <c:pt idx="2655">
                  <c:v>39</c:v>
                </c:pt>
                <c:pt idx="2656">
                  <c:v>46</c:v>
                </c:pt>
                <c:pt idx="2657">
                  <c:v>26</c:v>
                </c:pt>
                <c:pt idx="2658">
                  <c:v>30</c:v>
                </c:pt>
                <c:pt idx="2659">
                  <c:v>84</c:v>
                </c:pt>
                <c:pt idx="2660">
                  <c:v>44</c:v>
                </c:pt>
                <c:pt idx="2661">
                  <c:v>46</c:v>
                </c:pt>
                <c:pt idx="2662">
                  <c:v>36</c:v>
                </c:pt>
                <c:pt idx="2663">
                  <c:v>18</c:v>
                </c:pt>
                <c:pt idx="2664">
                  <c:v>65</c:v>
                </c:pt>
                <c:pt idx="2665">
                  <c:v>38</c:v>
                </c:pt>
                <c:pt idx="2666">
                  <c:v>37</c:v>
                </c:pt>
                <c:pt idx="2667">
                  <c:v>34</c:v>
                </c:pt>
                <c:pt idx="2668">
                  <c:v>68</c:v>
                </c:pt>
                <c:pt idx="2669">
                  <c:v>45</c:v>
                </c:pt>
                <c:pt idx="2670">
                  <c:v>45</c:v>
                </c:pt>
                <c:pt idx="2671">
                  <c:v>58</c:v>
                </c:pt>
                <c:pt idx="2672">
                  <c:v>30</c:v>
                </c:pt>
                <c:pt idx="2673">
                  <c:v>41</c:v>
                </c:pt>
                <c:pt idx="2674">
                  <c:v>65</c:v>
                </c:pt>
                <c:pt idx="2675">
                  <c:v>34</c:v>
                </c:pt>
                <c:pt idx="2676">
                  <c:v>31</c:v>
                </c:pt>
                <c:pt idx="2677">
                  <c:v>24</c:v>
                </c:pt>
                <c:pt idx="2678">
                  <c:v>24</c:v>
                </c:pt>
                <c:pt idx="2679">
                  <c:v>17</c:v>
                </c:pt>
                <c:pt idx="2680">
                  <c:v>27</c:v>
                </c:pt>
                <c:pt idx="2681">
                  <c:v>21</c:v>
                </c:pt>
                <c:pt idx="2682">
                  <c:v>19</c:v>
                </c:pt>
                <c:pt idx="2683">
                  <c:v>14</c:v>
                </c:pt>
                <c:pt idx="2684">
                  <c:v>31</c:v>
                </c:pt>
                <c:pt idx="2685">
                  <c:v>31</c:v>
                </c:pt>
                <c:pt idx="2686">
                  <c:v>25</c:v>
                </c:pt>
                <c:pt idx="2687">
                  <c:v>35</c:v>
                </c:pt>
                <c:pt idx="2688">
                  <c:v>24</c:v>
                </c:pt>
                <c:pt idx="2689">
                  <c:v>29</c:v>
                </c:pt>
                <c:pt idx="2690">
                  <c:v>24</c:v>
                </c:pt>
                <c:pt idx="2691">
                  <c:v>17</c:v>
                </c:pt>
                <c:pt idx="2692">
                  <c:v>22</c:v>
                </c:pt>
                <c:pt idx="2693">
                  <c:v>31</c:v>
                </c:pt>
                <c:pt idx="2694">
                  <c:v>37</c:v>
                </c:pt>
                <c:pt idx="2695">
                  <c:v>42</c:v>
                </c:pt>
                <c:pt idx="2696">
                  <c:v>44</c:v>
                </c:pt>
                <c:pt idx="2697">
                  <c:v>41</c:v>
                </c:pt>
                <c:pt idx="2698">
                  <c:v>66</c:v>
                </c:pt>
                <c:pt idx="2699">
                  <c:v>40</c:v>
                </c:pt>
                <c:pt idx="2700">
                  <c:v>57</c:v>
                </c:pt>
                <c:pt idx="2701">
                  <c:v>34</c:v>
                </c:pt>
                <c:pt idx="2702">
                  <c:v>42</c:v>
                </c:pt>
                <c:pt idx="2703">
                  <c:v>35</c:v>
                </c:pt>
                <c:pt idx="2704">
                  <c:v>53</c:v>
                </c:pt>
                <c:pt idx="2705">
                  <c:v>30</c:v>
                </c:pt>
                <c:pt idx="2706">
                  <c:v>32</c:v>
                </c:pt>
                <c:pt idx="2707">
                  <c:v>42</c:v>
                </c:pt>
                <c:pt idx="2708">
                  <c:v>42</c:v>
                </c:pt>
                <c:pt idx="2709">
                  <c:v>46</c:v>
                </c:pt>
                <c:pt idx="2710">
                  <c:v>43</c:v>
                </c:pt>
                <c:pt idx="2711">
                  <c:v>31</c:v>
                </c:pt>
                <c:pt idx="2712">
                  <c:v>39</c:v>
                </c:pt>
                <c:pt idx="2713">
                  <c:v>45</c:v>
                </c:pt>
                <c:pt idx="2714">
                  <c:v>29</c:v>
                </c:pt>
                <c:pt idx="2715">
                  <c:v>40</c:v>
                </c:pt>
                <c:pt idx="2716">
                  <c:v>32</c:v>
                </c:pt>
                <c:pt idx="2717">
                  <c:v>37</c:v>
                </c:pt>
                <c:pt idx="2718">
                  <c:v>38</c:v>
                </c:pt>
                <c:pt idx="2719">
                  <c:v>40</c:v>
                </c:pt>
                <c:pt idx="2720">
                  <c:v>31</c:v>
                </c:pt>
                <c:pt idx="2721">
                  <c:v>41</c:v>
                </c:pt>
                <c:pt idx="2722">
                  <c:v>36</c:v>
                </c:pt>
                <c:pt idx="2723">
                  <c:v>35</c:v>
                </c:pt>
                <c:pt idx="2724">
                  <c:v>39</c:v>
                </c:pt>
                <c:pt idx="2725">
                  <c:v>44</c:v>
                </c:pt>
                <c:pt idx="2726">
                  <c:v>42</c:v>
                </c:pt>
                <c:pt idx="2727">
                  <c:v>47</c:v>
                </c:pt>
                <c:pt idx="2728">
                  <c:v>41</c:v>
                </c:pt>
                <c:pt idx="2729">
                  <c:v>38</c:v>
                </c:pt>
                <c:pt idx="2730">
                  <c:v>52</c:v>
                </c:pt>
                <c:pt idx="2731">
                  <c:v>26</c:v>
                </c:pt>
                <c:pt idx="2732">
                  <c:v>28</c:v>
                </c:pt>
                <c:pt idx="2733">
                  <c:v>27</c:v>
                </c:pt>
                <c:pt idx="2734">
                  <c:v>30</c:v>
                </c:pt>
                <c:pt idx="2735">
                  <c:v>42</c:v>
                </c:pt>
                <c:pt idx="2736">
                  <c:v>43</c:v>
                </c:pt>
                <c:pt idx="2737">
                  <c:v>39</c:v>
                </c:pt>
                <c:pt idx="2738">
                  <c:v>62</c:v>
                </c:pt>
                <c:pt idx="2739">
                  <c:v>36</c:v>
                </c:pt>
                <c:pt idx="2740">
                  <c:v>55</c:v>
                </c:pt>
                <c:pt idx="2741">
                  <c:v>24</c:v>
                </c:pt>
                <c:pt idx="2742">
                  <c:v>40</c:v>
                </c:pt>
                <c:pt idx="2743">
                  <c:v>35</c:v>
                </c:pt>
                <c:pt idx="2744">
                  <c:v>34</c:v>
                </c:pt>
                <c:pt idx="2745">
                  <c:v>21</c:v>
                </c:pt>
                <c:pt idx="2746">
                  <c:v>35</c:v>
                </c:pt>
                <c:pt idx="2747">
                  <c:v>33</c:v>
                </c:pt>
                <c:pt idx="2748">
                  <c:v>31</c:v>
                </c:pt>
                <c:pt idx="2749">
                  <c:v>29</c:v>
                </c:pt>
                <c:pt idx="2750">
                  <c:v>42</c:v>
                </c:pt>
                <c:pt idx="2751">
                  <c:v>29</c:v>
                </c:pt>
                <c:pt idx="2752">
                  <c:v>38</c:v>
                </c:pt>
                <c:pt idx="2753">
                  <c:v>25</c:v>
                </c:pt>
                <c:pt idx="2754">
                  <c:v>33</c:v>
                </c:pt>
                <c:pt idx="2755">
                  <c:v>27</c:v>
                </c:pt>
                <c:pt idx="2756">
                  <c:v>29</c:v>
                </c:pt>
                <c:pt idx="2757">
                  <c:v>28</c:v>
                </c:pt>
                <c:pt idx="2758">
                  <c:v>21</c:v>
                </c:pt>
                <c:pt idx="2759">
                  <c:v>32</c:v>
                </c:pt>
                <c:pt idx="2760">
                  <c:v>17</c:v>
                </c:pt>
                <c:pt idx="2761">
                  <c:v>24</c:v>
                </c:pt>
                <c:pt idx="2762">
                  <c:v>18</c:v>
                </c:pt>
                <c:pt idx="2763">
                  <c:v>32</c:v>
                </c:pt>
                <c:pt idx="2764">
                  <c:v>36</c:v>
                </c:pt>
                <c:pt idx="2765">
                  <c:v>25</c:v>
                </c:pt>
                <c:pt idx="2766">
                  <c:v>23</c:v>
                </c:pt>
                <c:pt idx="2767">
                  <c:v>30</c:v>
                </c:pt>
                <c:pt idx="2768">
                  <c:v>26</c:v>
                </c:pt>
                <c:pt idx="2769">
                  <c:v>33</c:v>
                </c:pt>
                <c:pt idx="2770">
                  <c:v>38</c:v>
                </c:pt>
                <c:pt idx="2771">
                  <c:v>28</c:v>
                </c:pt>
                <c:pt idx="2772">
                  <c:v>38</c:v>
                </c:pt>
                <c:pt idx="2773">
                  <c:v>36</c:v>
                </c:pt>
                <c:pt idx="2774">
                  <c:v>25</c:v>
                </c:pt>
                <c:pt idx="2775">
                  <c:v>27</c:v>
                </c:pt>
                <c:pt idx="2776">
                  <c:v>24</c:v>
                </c:pt>
                <c:pt idx="2777">
                  <c:v>52</c:v>
                </c:pt>
                <c:pt idx="2778">
                  <c:v>27</c:v>
                </c:pt>
                <c:pt idx="2779">
                  <c:v>57</c:v>
                </c:pt>
                <c:pt idx="2780">
                  <c:v>31</c:v>
                </c:pt>
                <c:pt idx="2781">
                  <c:v>23</c:v>
                </c:pt>
                <c:pt idx="2782">
                  <c:v>26</c:v>
                </c:pt>
                <c:pt idx="2783">
                  <c:v>33</c:v>
                </c:pt>
                <c:pt idx="2784">
                  <c:v>12</c:v>
                </c:pt>
                <c:pt idx="2785">
                  <c:v>34</c:v>
                </c:pt>
                <c:pt idx="2786">
                  <c:v>31</c:v>
                </c:pt>
                <c:pt idx="2787">
                  <c:v>33</c:v>
                </c:pt>
                <c:pt idx="2788">
                  <c:v>17</c:v>
                </c:pt>
                <c:pt idx="2789">
                  <c:v>31</c:v>
                </c:pt>
                <c:pt idx="2790">
                  <c:v>29</c:v>
                </c:pt>
                <c:pt idx="2791">
                  <c:v>34</c:v>
                </c:pt>
                <c:pt idx="2792">
                  <c:v>17</c:v>
                </c:pt>
                <c:pt idx="2793">
                  <c:v>41</c:v>
                </c:pt>
                <c:pt idx="2794">
                  <c:v>23</c:v>
                </c:pt>
                <c:pt idx="2795">
                  <c:v>46</c:v>
                </c:pt>
                <c:pt idx="2796">
                  <c:v>46</c:v>
                </c:pt>
                <c:pt idx="2797">
                  <c:v>24</c:v>
                </c:pt>
                <c:pt idx="2798">
                  <c:v>29</c:v>
                </c:pt>
                <c:pt idx="2799">
                  <c:v>24</c:v>
                </c:pt>
                <c:pt idx="2800">
                  <c:v>27</c:v>
                </c:pt>
                <c:pt idx="2801">
                  <c:v>25</c:v>
                </c:pt>
                <c:pt idx="2802">
                  <c:v>33</c:v>
                </c:pt>
                <c:pt idx="2803">
                  <c:v>23</c:v>
                </c:pt>
                <c:pt idx="2804">
                  <c:v>28</c:v>
                </c:pt>
                <c:pt idx="2805">
                  <c:v>50</c:v>
                </c:pt>
                <c:pt idx="2806">
                  <c:v>22</c:v>
                </c:pt>
                <c:pt idx="2807">
                  <c:v>34</c:v>
                </c:pt>
                <c:pt idx="2808">
                  <c:v>39</c:v>
                </c:pt>
                <c:pt idx="2809">
                  <c:v>40</c:v>
                </c:pt>
                <c:pt idx="2810">
                  <c:v>40</c:v>
                </c:pt>
                <c:pt idx="2811">
                  <c:v>34</c:v>
                </c:pt>
                <c:pt idx="2812">
                  <c:v>29</c:v>
                </c:pt>
                <c:pt idx="2813">
                  <c:v>36</c:v>
                </c:pt>
                <c:pt idx="2814">
                  <c:v>32</c:v>
                </c:pt>
                <c:pt idx="2815">
                  <c:v>30</c:v>
                </c:pt>
                <c:pt idx="2816">
                  <c:v>63</c:v>
                </c:pt>
                <c:pt idx="2817">
                  <c:v>33</c:v>
                </c:pt>
                <c:pt idx="2818">
                  <c:v>50</c:v>
                </c:pt>
                <c:pt idx="2819">
                  <c:v>34</c:v>
                </c:pt>
                <c:pt idx="2820">
                  <c:v>22</c:v>
                </c:pt>
                <c:pt idx="2821">
                  <c:v>21</c:v>
                </c:pt>
                <c:pt idx="2822">
                  <c:v>23</c:v>
                </c:pt>
                <c:pt idx="2823">
                  <c:v>34</c:v>
                </c:pt>
                <c:pt idx="2824">
                  <c:v>27</c:v>
                </c:pt>
                <c:pt idx="2825">
                  <c:v>30</c:v>
                </c:pt>
                <c:pt idx="2826">
                  <c:v>37</c:v>
                </c:pt>
                <c:pt idx="2827">
                  <c:v>29</c:v>
                </c:pt>
                <c:pt idx="2828">
                  <c:v>45</c:v>
                </c:pt>
                <c:pt idx="2829">
                  <c:v>29</c:v>
                </c:pt>
                <c:pt idx="2830">
                  <c:v>18</c:v>
                </c:pt>
                <c:pt idx="2831">
                  <c:v>30</c:v>
                </c:pt>
                <c:pt idx="2832">
                  <c:v>33</c:v>
                </c:pt>
                <c:pt idx="2833">
                  <c:v>34</c:v>
                </c:pt>
                <c:pt idx="2834">
                  <c:v>24</c:v>
                </c:pt>
                <c:pt idx="2835">
                  <c:v>29</c:v>
                </c:pt>
                <c:pt idx="2836">
                  <c:v>32</c:v>
                </c:pt>
                <c:pt idx="2837">
                  <c:v>29</c:v>
                </c:pt>
                <c:pt idx="2838">
                  <c:v>27</c:v>
                </c:pt>
                <c:pt idx="2839">
                  <c:v>21</c:v>
                </c:pt>
                <c:pt idx="2840">
                  <c:v>31</c:v>
                </c:pt>
                <c:pt idx="2841">
                  <c:v>22</c:v>
                </c:pt>
                <c:pt idx="2842">
                  <c:v>42</c:v>
                </c:pt>
                <c:pt idx="2843">
                  <c:v>31</c:v>
                </c:pt>
                <c:pt idx="2844">
                  <c:v>39</c:v>
                </c:pt>
                <c:pt idx="2845">
                  <c:v>23</c:v>
                </c:pt>
                <c:pt idx="2846">
                  <c:v>29</c:v>
                </c:pt>
                <c:pt idx="2847">
                  <c:v>37</c:v>
                </c:pt>
                <c:pt idx="2848">
                  <c:v>36</c:v>
                </c:pt>
                <c:pt idx="2849">
                  <c:v>13</c:v>
                </c:pt>
                <c:pt idx="2850">
                  <c:v>30</c:v>
                </c:pt>
                <c:pt idx="2851">
                  <c:v>28</c:v>
                </c:pt>
                <c:pt idx="2852">
                  <c:v>31</c:v>
                </c:pt>
                <c:pt idx="2853">
                  <c:v>36</c:v>
                </c:pt>
                <c:pt idx="2854">
                  <c:v>33</c:v>
                </c:pt>
                <c:pt idx="2855">
                  <c:v>47</c:v>
                </c:pt>
                <c:pt idx="2856">
                  <c:v>34</c:v>
                </c:pt>
                <c:pt idx="2857">
                  <c:v>53</c:v>
                </c:pt>
                <c:pt idx="2858">
                  <c:v>41</c:v>
                </c:pt>
                <c:pt idx="2859">
                  <c:v>32</c:v>
                </c:pt>
                <c:pt idx="2860">
                  <c:v>28</c:v>
                </c:pt>
                <c:pt idx="2861">
                  <c:v>26</c:v>
                </c:pt>
                <c:pt idx="2862">
                  <c:v>21</c:v>
                </c:pt>
                <c:pt idx="2863">
                  <c:v>31</c:v>
                </c:pt>
                <c:pt idx="2864">
                  <c:v>32</c:v>
                </c:pt>
                <c:pt idx="2865">
                  <c:v>20</c:v>
                </c:pt>
                <c:pt idx="2866">
                  <c:v>35</c:v>
                </c:pt>
                <c:pt idx="2867">
                  <c:v>11</c:v>
                </c:pt>
                <c:pt idx="2868">
                  <c:v>34</c:v>
                </c:pt>
                <c:pt idx="2869">
                  <c:v>52</c:v>
                </c:pt>
                <c:pt idx="2870">
                  <c:v>35</c:v>
                </c:pt>
                <c:pt idx="2871">
                  <c:v>46</c:v>
                </c:pt>
                <c:pt idx="2872">
                  <c:v>46</c:v>
                </c:pt>
                <c:pt idx="2873">
                  <c:v>31</c:v>
                </c:pt>
                <c:pt idx="2874">
                  <c:v>19</c:v>
                </c:pt>
                <c:pt idx="2875">
                  <c:v>15</c:v>
                </c:pt>
                <c:pt idx="2876">
                  <c:v>29</c:v>
                </c:pt>
                <c:pt idx="2877">
                  <c:v>17</c:v>
                </c:pt>
                <c:pt idx="2878">
                  <c:v>14</c:v>
                </c:pt>
                <c:pt idx="2879">
                  <c:v>18</c:v>
                </c:pt>
                <c:pt idx="2880">
                  <c:v>25</c:v>
                </c:pt>
                <c:pt idx="2881">
                  <c:v>44</c:v>
                </c:pt>
                <c:pt idx="2882">
                  <c:v>27</c:v>
                </c:pt>
                <c:pt idx="2883">
                  <c:v>28</c:v>
                </c:pt>
                <c:pt idx="2884">
                  <c:v>61</c:v>
                </c:pt>
                <c:pt idx="2885">
                  <c:v>34</c:v>
                </c:pt>
                <c:pt idx="2886">
                  <c:v>31</c:v>
                </c:pt>
                <c:pt idx="2887">
                  <c:v>14</c:v>
                </c:pt>
                <c:pt idx="2888">
                  <c:v>17</c:v>
                </c:pt>
                <c:pt idx="2889">
                  <c:v>30</c:v>
                </c:pt>
                <c:pt idx="2890">
                  <c:v>11</c:v>
                </c:pt>
                <c:pt idx="2891">
                  <c:v>24</c:v>
                </c:pt>
                <c:pt idx="2892">
                  <c:v>21</c:v>
                </c:pt>
                <c:pt idx="2893">
                  <c:v>34</c:v>
                </c:pt>
                <c:pt idx="2894">
                  <c:v>67</c:v>
                </c:pt>
                <c:pt idx="2895">
                  <c:v>27</c:v>
                </c:pt>
                <c:pt idx="2896">
                  <c:v>45</c:v>
                </c:pt>
                <c:pt idx="2897">
                  <c:v>27</c:v>
                </c:pt>
                <c:pt idx="2898">
                  <c:v>19</c:v>
                </c:pt>
                <c:pt idx="2899">
                  <c:v>23</c:v>
                </c:pt>
                <c:pt idx="2900">
                  <c:v>41</c:v>
                </c:pt>
                <c:pt idx="2901">
                  <c:v>21</c:v>
                </c:pt>
                <c:pt idx="2902">
                  <c:v>23</c:v>
                </c:pt>
                <c:pt idx="2903">
                  <c:v>29</c:v>
                </c:pt>
                <c:pt idx="2904">
                  <c:v>26</c:v>
                </c:pt>
                <c:pt idx="2905">
                  <c:v>19</c:v>
                </c:pt>
                <c:pt idx="2906">
                  <c:v>27</c:v>
                </c:pt>
                <c:pt idx="2907">
                  <c:v>24</c:v>
                </c:pt>
                <c:pt idx="2908">
                  <c:v>26</c:v>
                </c:pt>
                <c:pt idx="2909">
                  <c:v>28</c:v>
                </c:pt>
                <c:pt idx="2910">
                  <c:v>29</c:v>
                </c:pt>
                <c:pt idx="2911">
                  <c:v>40</c:v>
                </c:pt>
                <c:pt idx="2912">
                  <c:v>24</c:v>
                </c:pt>
                <c:pt idx="2913">
                  <c:v>36</c:v>
                </c:pt>
                <c:pt idx="2914">
                  <c:v>37</c:v>
                </c:pt>
                <c:pt idx="2915">
                  <c:v>22</c:v>
                </c:pt>
                <c:pt idx="2916">
                  <c:v>17</c:v>
                </c:pt>
                <c:pt idx="2917">
                  <c:v>26</c:v>
                </c:pt>
                <c:pt idx="2918">
                  <c:v>23</c:v>
                </c:pt>
                <c:pt idx="2919">
                  <c:v>27</c:v>
                </c:pt>
                <c:pt idx="2920">
                  <c:v>28</c:v>
                </c:pt>
                <c:pt idx="2921">
                  <c:v>19</c:v>
                </c:pt>
                <c:pt idx="2922">
                  <c:v>32</c:v>
                </c:pt>
                <c:pt idx="2923">
                  <c:v>27</c:v>
                </c:pt>
                <c:pt idx="2924">
                  <c:v>17</c:v>
                </c:pt>
                <c:pt idx="2925">
                  <c:v>34</c:v>
                </c:pt>
                <c:pt idx="2926">
                  <c:v>27</c:v>
                </c:pt>
                <c:pt idx="2927">
                  <c:v>25</c:v>
                </c:pt>
                <c:pt idx="2928">
                  <c:v>25</c:v>
                </c:pt>
                <c:pt idx="2929">
                  <c:v>16</c:v>
                </c:pt>
                <c:pt idx="2930">
                  <c:v>35</c:v>
                </c:pt>
                <c:pt idx="2931">
                  <c:v>33</c:v>
                </c:pt>
                <c:pt idx="2932">
                  <c:v>16</c:v>
                </c:pt>
                <c:pt idx="2933">
                  <c:v>46</c:v>
                </c:pt>
                <c:pt idx="2934">
                  <c:v>30</c:v>
                </c:pt>
                <c:pt idx="2935">
                  <c:v>32</c:v>
                </c:pt>
                <c:pt idx="2936">
                  <c:v>24</c:v>
                </c:pt>
                <c:pt idx="2937">
                  <c:v>40</c:v>
                </c:pt>
                <c:pt idx="2938">
                  <c:v>16</c:v>
                </c:pt>
                <c:pt idx="2939">
                  <c:v>18</c:v>
                </c:pt>
                <c:pt idx="2940">
                  <c:v>23</c:v>
                </c:pt>
                <c:pt idx="2941">
                  <c:v>25</c:v>
                </c:pt>
                <c:pt idx="2942">
                  <c:v>19</c:v>
                </c:pt>
                <c:pt idx="2943">
                  <c:v>24</c:v>
                </c:pt>
                <c:pt idx="2944">
                  <c:v>21</c:v>
                </c:pt>
                <c:pt idx="2945">
                  <c:v>28</c:v>
                </c:pt>
                <c:pt idx="2946">
                  <c:v>25</c:v>
                </c:pt>
                <c:pt idx="2947">
                  <c:v>45</c:v>
                </c:pt>
                <c:pt idx="2948">
                  <c:v>35</c:v>
                </c:pt>
                <c:pt idx="2949">
                  <c:v>47</c:v>
                </c:pt>
                <c:pt idx="2950">
                  <c:v>30</c:v>
                </c:pt>
                <c:pt idx="2951">
                  <c:v>41</c:v>
                </c:pt>
                <c:pt idx="2952">
                  <c:v>14</c:v>
                </c:pt>
                <c:pt idx="2953">
                  <c:v>22</c:v>
                </c:pt>
                <c:pt idx="2954">
                  <c:v>18</c:v>
                </c:pt>
                <c:pt idx="2955">
                  <c:v>31</c:v>
                </c:pt>
                <c:pt idx="2956">
                  <c:v>33</c:v>
                </c:pt>
                <c:pt idx="2957">
                  <c:v>21</c:v>
                </c:pt>
                <c:pt idx="2958">
                  <c:v>32</c:v>
                </c:pt>
                <c:pt idx="2959">
                  <c:v>37</c:v>
                </c:pt>
                <c:pt idx="2960">
                  <c:v>18</c:v>
                </c:pt>
                <c:pt idx="2961">
                  <c:v>30</c:v>
                </c:pt>
                <c:pt idx="2962">
                  <c:v>12</c:v>
                </c:pt>
                <c:pt idx="2963">
                  <c:v>25</c:v>
                </c:pt>
                <c:pt idx="2964">
                  <c:v>40</c:v>
                </c:pt>
                <c:pt idx="2965">
                  <c:v>33</c:v>
                </c:pt>
                <c:pt idx="2966">
                  <c:v>31</c:v>
                </c:pt>
                <c:pt idx="2967">
                  <c:v>49</c:v>
                </c:pt>
                <c:pt idx="2968">
                  <c:v>21</c:v>
                </c:pt>
                <c:pt idx="2969">
                  <c:v>42</c:v>
                </c:pt>
                <c:pt idx="2970">
                  <c:v>27</c:v>
                </c:pt>
                <c:pt idx="2971">
                  <c:v>37</c:v>
                </c:pt>
                <c:pt idx="2972">
                  <c:v>62</c:v>
                </c:pt>
                <c:pt idx="2973">
                  <c:v>24</c:v>
                </c:pt>
                <c:pt idx="2974">
                  <c:v>44</c:v>
                </c:pt>
                <c:pt idx="2975">
                  <c:v>27</c:v>
                </c:pt>
                <c:pt idx="2976">
                  <c:v>25</c:v>
                </c:pt>
                <c:pt idx="2977">
                  <c:v>18</c:v>
                </c:pt>
                <c:pt idx="2978">
                  <c:v>26</c:v>
                </c:pt>
                <c:pt idx="2979">
                  <c:v>39</c:v>
                </c:pt>
                <c:pt idx="2980">
                  <c:v>36</c:v>
                </c:pt>
                <c:pt idx="2981">
                  <c:v>19</c:v>
                </c:pt>
                <c:pt idx="2982">
                  <c:v>11</c:v>
                </c:pt>
                <c:pt idx="2983">
                  <c:v>20</c:v>
                </c:pt>
                <c:pt idx="2984">
                  <c:v>33</c:v>
                </c:pt>
                <c:pt idx="2985">
                  <c:v>42</c:v>
                </c:pt>
                <c:pt idx="2986">
                  <c:v>47</c:v>
                </c:pt>
                <c:pt idx="2987">
                  <c:v>19</c:v>
                </c:pt>
                <c:pt idx="2988">
                  <c:v>34</c:v>
                </c:pt>
                <c:pt idx="2989">
                  <c:v>20</c:v>
                </c:pt>
                <c:pt idx="2990">
                  <c:v>23</c:v>
                </c:pt>
                <c:pt idx="2991">
                  <c:v>34</c:v>
                </c:pt>
                <c:pt idx="2992">
                  <c:v>18</c:v>
                </c:pt>
                <c:pt idx="2993">
                  <c:v>24</c:v>
                </c:pt>
                <c:pt idx="2994">
                  <c:v>13</c:v>
                </c:pt>
                <c:pt idx="2995">
                  <c:v>20</c:v>
                </c:pt>
                <c:pt idx="2996">
                  <c:v>25</c:v>
                </c:pt>
                <c:pt idx="2997">
                  <c:v>13</c:v>
                </c:pt>
                <c:pt idx="2998">
                  <c:v>19</c:v>
                </c:pt>
                <c:pt idx="2999">
                  <c:v>25</c:v>
                </c:pt>
                <c:pt idx="3000">
                  <c:v>24</c:v>
                </c:pt>
                <c:pt idx="3001">
                  <c:v>13</c:v>
                </c:pt>
                <c:pt idx="3002">
                  <c:v>26</c:v>
                </c:pt>
                <c:pt idx="3003">
                  <c:v>28</c:v>
                </c:pt>
                <c:pt idx="3004">
                  <c:v>22</c:v>
                </c:pt>
                <c:pt idx="3005">
                  <c:v>28</c:v>
                </c:pt>
                <c:pt idx="3006">
                  <c:v>31</c:v>
                </c:pt>
                <c:pt idx="3007">
                  <c:v>14</c:v>
                </c:pt>
                <c:pt idx="3008">
                  <c:v>22</c:v>
                </c:pt>
                <c:pt idx="3009">
                  <c:v>32</c:v>
                </c:pt>
                <c:pt idx="3010">
                  <c:v>58</c:v>
                </c:pt>
                <c:pt idx="3011">
                  <c:v>74</c:v>
                </c:pt>
                <c:pt idx="3012">
                  <c:v>38</c:v>
                </c:pt>
                <c:pt idx="3013">
                  <c:v>32</c:v>
                </c:pt>
                <c:pt idx="3014">
                  <c:v>33</c:v>
                </c:pt>
                <c:pt idx="3015">
                  <c:v>35</c:v>
                </c:pt>
                <c:pt idx="3016">
                  <c:v>35</c:v>
                </c:pt>
                <c:pt idx="3017">
                  <c:v>24</c:v>
                </c:pt>
                <c:pt idx="3018">
                  <c:v>36</c:v>
                </c:pt>
                <c:pt idx="3019">
                  <c:v>62</c:v>
                </c:pt>
                <c:pt idx="3020">
                  <c:v>34</c:v>
                </c:pt>
                <c:pt idx="3021">
                  <c:v>29</c:v>
                </c:pt>
                <c:pt idx="3022">
                  <c:v>33</c:v>
                </c:pt>
                <c:pt idx="3023">
                  <c:v>25</c:v>
                </c:pt>
                <c:pt idx="3024">
                  <c:v>30</c:v>
                </c:pt>
                <c:pt idx="3025">
                  <c:v>41</c:v>
                </c:pt>
                <c:pt idx="3026">
                  <c:v>31</c:v>
                </c:pt>
                <c:pt idx="3027">
                  <c:v>33</c:v>
                </c:pt>
                <c:pt idx="3028">
                  <c:v>28</c:v>
                </c:pt>
                <c:pt idx="3029">
                  <c:v>24</c:v>
                </c:pt>
                <c:pt idx="3030">
                  <c:v>34</c:v>
                </c:pt>
                <c:pt idx="3031">
                  <c:v>43</c:v>
                </c:pt>
                <c:pt idx="3032">
                  <c:v>17</c:v>
                </c:pt>
                <c:pt idx="3033">
                  <c:v>32</c:v>
                </c:pt>
                <c:pt idx="3034">
                  <c:v>20</c:v>
                </c:pt>
                <c:pt idx="3035">
                  <c:v>40</c:v>
                </c:pt>
                <c:pt idx="3036">
                  <c:v>53</c:v>
                </c:pt>
                <c:pt idx="3037">
                  <c:v>63</c:v>
                </c:pt>
                <c:pt idx="3038">
                  <c:v>67</c:v>
                </c:pt>
                <c:pt idx="3039">
                  <c:v>63</c:v>
                </c:pt>
                <c:pt idx="3040">
                  <c:v>44</c:v>
                </c:pt>
                <c:pt idx="3041">
                  <c:v>34</c:v>
                </c:pt>
                <c:pt idx="3042">
                  <c:v>45</c:v>
                </c:pt>
                <c:pt idx="3043">
                  <c:v>46</c:v>
                </c:pt>
                <c:pt idx="3044">
                  <c:v>42</c:v>
                </c:pt>
                <c:pt idx="3045">
                  <c:v>50</c:v>
                </c:pt>
                <c:pt idx="3046">
                  <c:v>46</c:v>
                </c:pt>
                <c:pt idx="3047">
                  <c:v>34</c:v>
                </c:pt>
                <c:pt idx="3048">
                  <c:v>77</c:v>
                </c:pt>
                <c:pt idx="3049">
                  <c:v>49</c:v>
                </c:pt>
                <c:pt idx="3050">
                  <c:v>82</c:v>
                </c:pt>
                <c:pt idx="3051">
                  <c:v>46</c:v>
                </c:pt>
                <c:pt idx="3052">
                  <c:v>65</c:v>
                </c:pt>
                <c:pt idx="3053">
                  <c:v>76</c:v>
                </c:pt>
                <c:pt idx="3054">
                  <c:v>60</c:v>
                </c:pt>
                <c:pt idx="3055">
                  <c:v>61</c:v>
                </c:pt>
                <c:pt idx="3056">
                  <c:v>29</c:v>
                </c:pt>
                <c:pt idx="3057">
                  <c:v>45</c:v>
                </c:pt>
                <c:pt idx="3058">
                  <c:v>29</c:v>
                </c:pt>
                <c:pt idx="3059">
                  <c:v>41</c:v>
                </c:pt>
                <c:pt idx="3060">
                  <c:v>43</c:v>
                </c:pt>
                <c:pt idx="3061">
                  <c:v>44</c:v>
                </c:pt>
                <c:pt idx="3062">
                  <c:v>45</c:v>
                </c:pt>
                <c:pt idx="3063">
                  <c:v>14</c:v>
                </c:pt>
                <c:pt idx="3064">
                  <c:v>71</c:v>
                </c:pt>
                <c:pt idx="3065">
                  <c:v>37</c:v>
                </c:pt>
                <c:pt idx="3066">
                  <c:v>80</c:v>
                </c:pt>
                <c:pt idx="3067">
                  <c:v>22</c:v>
                </c:pt>
                <c:pt idx="3068">
                  <c:v>64</c:v>
                </c:pt>
                <c:pt idx="3069">
                  <c:v>84</c:v>
                </c:pt>
                <c:pt idx="3070">
                  <c:v>50</c:v>
                </c:pt>
                <c:pt idx="3071">
                  <c:v>84</c:v>
                </c:pt>
                <c:pt idx="3072">
                  <c:v>53</c:v>
                </c:pt>
                <c:pt idx="3073">
                  <c:v>100</c:v>
                </c:pt>
                <c:pt idx="3074">
                  <c:v>55</c:v>
                </c:pt>
                <c:pt idx="3075">
                  <c:v>47</c:v>
                </c:pt>
                <c:pt idx="3076">
                  <c:v>44</c:v>
                </c:pt>
                <c:pt idx="3077">
                  <c:v>57</c:v>
                </c:pt>
                <c:pt idx="3078">
                  <c:v>50</c:v>
                </c:pt>
                <c:pt idx="3079">
                  <c:v>48</c:v>
                </c:pt>
                <c:pt idx="3080">
                  <c:v>17</c:v>
                </c:pt>
                <c:pt idx="3081">
                  <c:v>49</c:v>
                </c:pt>
                <c:pt idx="3082">
                  <c:v>23</c:v>
                </c:pt>
                <c:pt idx="3083">
                  <c:v>64</c:v>
                </c:pt>
                <c:pt idx="3084">
                  <c:v>36</c:v>
                </c:pt>
                <c:pt idx="3085">
                  <c:v>59</c:v>
                </c:pt>
                <c:pt idx="3086">
                  <c:v>36</c:v>
                </c:pt>
                <c:pt idx="3087">
                  <c:v>67</c:v>
                </c:pt>
                <c:pt idx="3088">
                  <c:v>72</c:v>
                </c:pt>
                <c:pt idx="3089">
                  <c:v>59</c:v>
                </c:pt>
                <c:pt idx="3090">
                  <c:v>43</c:v>
                </c:pt>
                <c:pt idx="3091">
                  <c:v>53</c:v>
                </c:pt>
                <c:pt idx="3092">
                  <c:v>49</c:v>
                </c:pt>
                <c:pt idx="3093">
                  <c:v>45</c:v>
                </c:pt>
                <c:pt idx="3094">
                  <c:v>58</c:v>
                </c:pt>
                <c:pt idx="3095">
                  <c:v>29</c:v>
                </c:pt>
                <c:pt idx="3096">
                  <c:v>45</c:v>
                </c:pt>
                <c:pt idx="3097">
                  <c:v>31</c:v>
                </c:pt>
                <c:pt idx="3098">
                  <c:v>37</c:v>
                </c:pt>
                <c:pt idx="3099">
                  <c:v>27</c:v>
                </c:pt>
                <c:pt idx="3100">
                  <c:v>25</c:v>
                </c:pt>
                <c:pt idx="3101">
                  <c:v>42</c:v>
                </c:pt>
                <c:pt idx="3102">
                  <c:v>28</c:v>
                </c:pt>
                <c:pt idx="3103">
                  <c:v>33</c:v>
                </c:pt>
                <c:pt idx="3104">
                  <c:v>30</c:v>
                </c:pt>
                <c:pt idx="3105">
                  <c:v>31</c:v>
                </c:pt>
                <c:pt idx="3106">
                  <c:v>41</c:v>
                </c:pt>
                <c:pt idx="3107">
                  <c:v>20</c:v>
                </c:pt>
                <c:pt idx="3108">
                  <c:v>25</c:v>
                </c:pt>
                <c:pt idx="3109">
                  <c:v>20</c:v>
                </c:pt>
                <c:pt idx="3110">
                  <c:v>45</c:v>
                </c:pt>
                <c:pt idx="3111">
                  <c:v>58</c:v>
                </c:pt>
                <c:pt idx="3112">
                  <c:v>52</c:v>
                </c:pt>
                <c:pt idx="3113">
                  <c:v>51</c:v>
                </c:pt>
                <c:pt idx="3114">
                  <c:v>50</c:v>
                </c:pt>
                <c:pt idx="3115">
                  <c:v>49</c:v>
                </c:pt>
                <c:pt idx="3116">
                  <c:v>75</c:v>
                </c:pt>
                <c:pt idx="3117">
                  <c:v>61</c:v>
                </c:pt>
                <c:pt idx="3118">
                  <c:v>75</c:v>
                </c:pt>
                <c:pt idx="3119">
                  <c:v>55</c:v>
                </c:pt>
                <c:pt idx="3120">
                  <c:v>49</c:v>
                </c:pt>
                <c:pt idx="3121">
                  <c:v>62</c:v>
                </c:pt>
                <c:pt idx="3122">
                  <c:v>78</c:v>
                </c:pt>
                <c:pt idx="3123">
                  <c:v>98</c:v>
                </c:pt>
                <c:pt idx="3124">
                  <c:v>38</c:v>
                </c:pt>
                <c:pt idx="3125">
                  <c:v>42</c:v>
                </c:pt>
                <c:pt idx="3126">
                  <c:v>62</c:v>
                </c:pt>
                <c:pt idx="3127">
                  <c:v>39</c:v>
                </c:pt>
                <c:pt idx="3128">
                  <c:v>64</c:v>
                </c:pt>
                <c:pt idx="3129">
                  <c:v>29</c:v>
                </c:pt>
                <c:pt idx="3130">
                  <c:v>28</c:v>
                </c:pt>
                <c:pt idx="3131">
                  <c:v>32</c:v>
                </c:pt>
                <c:pt idx="3132">
                  <c:v>19</c:v>
                </c:pt>
                <c:pt idx="3133">
                  <c:v>12</c:v>
                </c:pt>
                <c:pt idx="3134">
                  <c:v>21</c:v>
                </c:pt>
                <c:pt idx="3135">
                  <c:v>25</c:v>
                </c:pt>
                <c:pt idx="3136">
                  <c:v>16</c:v>
                </c:pt>
                <c:pt idx="3137">
                  <c:v>12</c:v>
                </c:pt>
                <c:pt idx="3138">
                  <c:v>23</c:v>
                </c:pt>
                <c:pt idx="3139">
                  <c:v>13</c:v>
                </c:pt>
                <c:pt idx="3140">
                  <c:v>17</c:v>
                </c:pt>
                <c:pt idx="3141">
                  <c:v>13</c:v>
                </c:pt>
                <c:pt idx="3142">
                  <c:v>21</c:v>
                </c:pt>
                <c:pt idx="3143">
                  <c:v>13</c:v>
                </c:pt>
                <c:pt idx="3144">
                  <c:v>19</c:v>
                </c:pt>
                <c:pt idx="3145">
                  <c:v>26</c:v>
                </c:pt>
                <c:pt idx="3146">
                  <c:v>19</c:v>
                </c:pt>
                <c:pt idx="3147">
                  <c:v>16</c:v>
                </c:pt>
                <c:pt idx="3148">
                  <c:v>14</c:v>
                </c:pt>
                <c:pt idx="3149">
                  <c:v>30</c:v>
                </c:pt>
                <c:pt idx="3150">
                  <c:v>22</c:v>
                </c:pt>
                <c:pt idx="3151">
                  <c:v>19</c:v>
                </c:pt>
                <c:pt idx="3152">
                  <c:v>27</c:v>
                </c:pt>
                <c:pt idx="3153">
                  <c:v>16</c:v>
                </c:pt>
                <c:pt idx="3154">
                  <c:v>24</c:v>
                </c:pt>
                <c:pt idx="3155">
                  <c:v>20</c:v>
                </c:pt>
                <c:pt idx="3156">
                  <c:v>21</c:v>
                </c:pt>
                <c:pt idx="3157">
                  <c:v>23</c:v>
                </c:pt>
                <c:pt idx="3158">
                  <c:v>33</c:v>
                </c:pt>
                <c:pt idx="3159">
                  <c:v>24</c:v>
                </c:pt>
                <c:pt idx="3160">
                  <c:v>22</c:v>
                </c:pt>
                <c:pt idx="3161">
                  <c:v>34</c:v>
                </c:pt>
                <c:pt idx="3162">
                  <c:v>42</c:v>
                </c:pt>
                <c:pt idx="3163">
                  <c:v>21</c:v>
                </c:pt>
                <c:pt idx="3164">
                  <c:v>23</c:v>
                </c:pt>
                <c:pt idx="3165">
                  <c:v>32</c:v>
                </c:pt>
                <c:pt idx="3166">
                  <c:v>55</c:v>
                </c:pt>
                <c:pt idx="3167">
                  <c:v>20</c:v>
                </c:pt>
                <c:pt idx="3168">
                  <c:v>53</c:v>
                </c:pt>
                <c:pt idx="3169">
                  <c:v>53</c:v>
                </c:pt>
                <c:pt idx="3170">
                  <c:v>49</c:v>
                </c:pt>
                <c:pt idx="3171">
                  <c:v>36</c:v>
                </c:pt>
                <c:pt idx="3172">
                  <c:v>48</c:v>
                </c:pt>
                <c:pt idx="3173">
                  <c:v>28</c:v>
                </c:pt>
                <c:pt idx="3174">
                  <c:v>34</c:v>
                </c:pt>
                <c:pt idx="3175">
                  <c:v>23</c:v>
                </c:pt>
                <c:pt idx="3176">
                  <c:v>19</c:v>
                </c:pt>
                <c:pt idx="3177">
                  <c:v>21</c:v>
                </c:pt>
                <c:pt idx="3178">
                  <c:v>16</c:v>
                </c:pt>
                <c:pt idx="3179">
                  <c:v>14</c:v>
                </c:pt>
                <c:pt idx="3180">
                  <c:v>35</c:v>
                </c:pt>
                <c:pt idx="3181">
                  <c:v>32</c:v>
                </c:pt>
                <c:pt idx="3182">
                  <c:v>35</c:v>
                </c:pt>
                <c:pt idx="3183">
                  <c:v>33</c:v>
                </c:pt>
                <c:pt idx="3184">
                  <c:v>20</c:v>
                </c:pt>
                <c:pt idx="3185">
                  <c:v>43</c:v>
                </c:pt>
                <c:pt idx="3186">
                  <c:v>59</c:v>
                </c:pt>
                <c:pt idx="3187">
                  <c:v>48</c:v>
                </c:pt>
                <c:pt idx="3188">
                  <c:v>34</c:v>
                </c:pt>
                <c:pt idx="3189">
                  <c:v>25</c:v>
                </c:pt>
                <c:pt idx="3190">
                  <c:v>28</c:v>
                </c:pt>
                <c:pt idx="3191">
                  <c:v>17</c:v>
                </c:pt>
                <c:pt idx="3192">
                  <c:v>36</c:v>
                </c:pt>
                <c:pt idx="3193">
                  <c:v>22</c:v>
                </c:pt>
                <c:pt idx="3194">
                  <c:v>30</c:v>
                </c:pt>
                <c:pt idx="3195">
                  <c:v>19</c:v>
                </c:pt>
                <c:pt idx="3196">
                  <c:v>23</c:v>
                </c:pt>
                <c:pt idx="3197">
                  <c:v>10</c:v>
                </c:pt>
                <c:pt idx="3198">
                  <c:v>17</c:v>
                </c:pt>
                <c:pt idx="3199">
                  <c:v>23</c:v>
                </c:pt>
                <c:pt idx="3200">
                  <c:v>22</c:v>
                </c:pt>
                <c:pt idx="3201">
                  <c:v>19</c:v>
                </c:pt>
                <c:pt idx="3202">
                  <c:v>21</c:v>
                </c:pt>
                <c:pt idx="3203">
                  <c:v>8</c:v>
                </c:pt>
                <c:pt idx="3204">
                  <c:v>20</c:v>
                </c:pt>
                <c:pt idx="3205">
                  <c:v>63</c:v>
                </c:pt>
                <c:pt idx="3206">
                  <c:v>34</c:v>
                </c:pt>
                <c:pt idx="3207">
                  <c:v>31</c:v>
                </c:pt>
                <c:pt idx="3208">
                  <c:v>26</c:v>
                </c:pt>
                <c:pt idx="3209">
                  <c:v>31</c:v>
                </c:pt>
                <c:pt idx="3210">
                  <c:v>28</c:v>
                </c:pt>
                <c:pt idx="3211">
                  <c:v>27</c:v>
                </c:pt>
                <c:pt idx="3212">
                  <c:v>32</c:v>
                </c:pt>
                <c:pt idx="3213">
                  <c:v>42</c:v>
                </c:pt>
                <c:pt idx="3214">
                  <c:v>28</c:v>
                </c:pt>
                <c:pt idx="3215">
                  <c:v>32</c:v>
                </c:pt>
                <c:pt idx="3216">
                  <c:v>12</c:v>
                </c:pt>
                <c:pt idx="3217">
                  <c:v>40</c:v>
                </c:pt>
                <c:pt idx="3218">
                  <c:v>20</c:v>
                </c:pt>
                <c:pt idx="3219">
                  <c:v>16</c:v>
                </c:pt>
                <c:pt idx="3220">
                  <c:v>19</c:v>
                </c:pt>
                <c:pt idx="3221">
                  <c:v>17</c:v>
                </c:pt>
                <c:pt idx="3222">
                  <c:v>28</c:v>
                </c:pt>
                <c:pt idx="3223">
                  <c:v>25</c:v>
                </c:pt>
                <c:pt idx="3224">
                  <c:v>13</c:v>
                </c:pt>
                <c:pt idx="3225">
                  <c:v>24</c:v>
                </c:pt>
                <c:pt idx="3226">
                  <c:v>24</c:v>
                </c:pt>
                <c:pt idx="3227">
                  <c:v>30</c:v>
                </c:pt>
                <c:pt idx="3228">
                  <c:v>16</c:v>
                </c:pt>
                <c:pt idx="3229">
                  <c:v>20</c:v>
                </c:pt>
                <c:pt idx="3230">
                  <c:v>26</c:v>
                </c:pt>
                <c:pt idx="3231">
                  <c:v>19</c:v>
                </c:pt>
                <c:pt idx="3232">
                  <c:v>19</c:v>
                </c:pt>
                <c:pt idx="3233">
                  <c:v>18</c:v>
                </c:pt>
                <c:pt idx="3234">
                  <c:v>25</c:v>
                </c:pt>
                <c:pt idx="3235">
                  <c:v>28</c:v>
                </c:pt>
                <c:pt idx="3236">
                  <c:v>32</c:v>
                </c:pt>
                <c:pt idx="3237">
                  <c:v>21</c:v>
                </c:pt>
                <c:pt idx="3238">
                  <c:v>28</c:v>
                </c:pt>
                <c:pt idx="3239">
                  <c:v>30</c:v>
                </c:pt>
                <c:pt idx="3240">
                  <c:v>15</c:v>
                </c:pt>
                <c:pt idx="3241">
                  <c:v>37</c:v>
                </c:pt>
                <c:pt idx="3242">
                  <c:v>25</c:v>
                </c:pt>
                <c:pt idx="3243">
                  <c:v>54</c:v>
                </c:pt>
                <c:pt idx="3244">
                  <c:v>20</c:v>
                </c:pt>
                <c:pt idx="3245">
                  <c:v>41</c:v>
                </c:pt>
                <c:pt idx="3246">
                  <c:v>23</c:v>
                </c:pt>
                <c:pt idx="3247">
                  <c:v>47</c:v>
                </c:pt>
                <c:pt idx="3248">
                  <c:v>29</c:v>
                </c:pt>
                <c:pt idx="3249">
                  <c:v>31</c:v>
                </c:pt>
                <c:pt idx="3250">
                  <c:v>25</c:v>
                </c:pt>
                <c:pt idx="3251">
                  <c:v>22</c:v>
                </c:pt>
                <c:pt idx="3252">
                  <c:v>28</c:v>
                </c:pt>
                <c:pt idx="3253">
                  <c:v>19</c:v>
                </c:pt>
                <c:pt idx="3254">
                  <c:v>24</c:v>
                </c:pt>
                <c:pt idx="3255">
                  <c:v>25</c:v>
                </c:pt>
                <c:pt idx="3256">
                  <c:v>42</c:v>
                </c:pt>
                <c:pt idx="3257">
                  <c:v>26</c:v>
                </c:pt>
                <c:pt idx="3258">
                  <c:v>35</c:v>
                </c:pt>
                <c:pt idx="3259">
                  <c:v>43</c:v>
                </c:pt>
                <c:pt idx="3260">
                  <c:v>34</c:v>
                </c:pt>
                <c:pt idx="3261">
                  <c:v>36</c:v>
                </c:pt>
                <c:pt idx="3262">
                  <c:v>24</c:v>
                </c:pt>
                <c:pt idx="3263">
                  <c:v>31</c:v>
                </c:pt>
                <c:pt idx="3264">
                  <c:v>34</c:v>
                </c:pt>
                <c:pt idx="3265">
                  <c:v>61</c:v>
                </c:pt>
                <c:pt idx="3266">
                  <c:v>44</c:v>
                </c:pt>
                <c:pt idx="3267">
                  <c:v>46</c:v>
                </c:pt>
                <c:pt idx="3268">
                  <c:v>34</c:v>
                </c:pt>
                <c:pt idx="3269">
                  <c:v>39</c:v>
                </c:pt>
                <c:pt idx="3270">
                  <c:v>34</c:v>
                </c:pt>
                <c:pt idx="3271">
                  <c:v>52</c:v>
                </c:pt>
                <c:pt idx="3272">
                  <c:v>25</c:v>
                </c:pt>
                <c:pt idx="3273">
                  <c:v>31</c:v>
                </c:pt>
                <c:pt idx="3274">
                  <c:v>23</c:v>
                </c:pt>
                <c:pt idx="3275">
                  <c:v>49</c:v>
                </c:pt>
                <c:pt idx="3276">
                  <c:v>41</c:v>
                </c:pt>
                <c:pt idx="3277">
                  <c:v>31</c:v>
                </c:pt>
                <c:pt idx="3278">
                  <c:v>32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75</c:v>
                </c:pt>
                <c:pt idx="3283">
                  <c:v>29</c:v>
                </c:pt>
                <c:pt idx="3284">
                  <c:v>52</c:v>
                </c:pt>
                <c:pt idx="3285">
                  <c:v>30</c:v>
                </c:pt>
                <c:pt idx="3286">
                  <c:v>20</c:v>
                </c:pt>
                <c:pt idx="3287">
                  <c:v>22</c:v>
                </c:pt>
                <c:pt idx="3288">
                  <c:v>33</c:v>
                </c:pt>
                <c:pt idx="3289">
                  <c:v>32</c:v>
                </c:pt>
                <c:pt idx="3290">
                  <c:v>34</c:v>
                </c:pt>
                <c:pt idx="3291">
                  <c:v>19</c:v>
                </c:pt>
                <c:pt idx="3292">
                  <c:v>35</c:v>
                </c:pt>
                <c:pt idx="3293">
                  <c:v>15</c:v>
                </c:pt>
                <c:pt idx="3294">
                  <c:v>17</c:v>
                </c:pt>
                <c:pt idx="3295">
                  <c:v>42</c:v>
                </c:pt>
                <c:pt idx="3296">
                  <c:v>21</c:v>
                </c:pt>
                <c:pt idx="3297">
                  <c:v>21</c:v>
                </c:pt>
                <c:pt idx="3298">
                  <c:v>25</c:v>
                </c:pt>
                <c:pt idx="3299">
                  <c:v>37</c:v>
                </c:pt>
                <c:pt idx="3300">
                  <c:v>35</c:v>
                </c:pt>
                <c:pt idx="3301">
                  <c:v>30</c:v>
                </c:pt>
                <c:pt idx="3302">
                  <c:v>14</c:v>
                </c:pt>
                <c:pt idx="3303">
                  <c:v>26</c:v>
                </c:pt>
                <c:pt idx="3304">
                  <c:v>20</c:v>
                </c:pt>
                <c:pt idx="3305">
                  <c:v>9</c:v>
                </c:pt>
                <c:pt idx="3306">
                  <c:v>24</c:v>
                </c:pt>
                <c:pt idx="3307">
                  <c:v>32</c:v>
                </c:pt>
                <c:pt idx="3308">
                  <c:v>44</c:v>
                </c:pt>
                <c:pt idx="3309">
                  <c:v>37</c:v>
                </c:pt>
                <c:pt idx="3310">
                  <c:v>49</c:v>
                </c:pt>
                <c:pt idx="3311">
                  <c:v>30</c:v>
                </c:pt>
                <c:pt idx="3312">
                  <c:v>36</c:v>
                </c:pt>
                <c:pt idx="3313">
                  <c:v>43</c:v>
                </c:pt>
                <c:pt idx="3314">
                  <c:v>67</c:v>
                </c:pt>
                <c:pt idx="3315">
                  <c:v>52</c:v>
                </c:pt>
                <c:pt idx="3316">
                  <c:v>46</c:v>
                </c:pt>
                <c:pt idx="3317">
                  <c:v>35</c:v>
                </c:pt>
                <c:pt idx="3318">
                  <c:v>54</c:v>
                </c:pt>
                <c:pt idx="3319">
                  <c:v>18</c:v>
                </c:pt>
                <c:pt idx="3320">
                  <c:v>44</c:v>
                </c:pt>
                <c:pt idx="3321">
                  <c:v>51</c:v>
                </c:pt>
                <c:pt idx="3322">
                  <c:v>25</c:v>
                </c:pt>
                <c:pt idx="3323">
                  <c:v>26</c:v>
                </c:pt>
                <c:pt idx="3324">
                  <c:v>33</c:v>
                </c:pt>
                <c:pt idx="3325">
                  <c:v>23</c:v>
                </c:pt>
                <c:pt idx="3326">
                  <c:v>22</c:v>
                </c:pt>
                <c:pt idx="3327">
                  <c:v>17</c:v>
                </c:pt>
                <c:pt idx="3328">
                  <c:v>27</c:v>
                </c:pt>
                <c:pt idx="3329">
                  <c:v>26</c:v>
                </c:pt>
                <c:pt idx="3330">
                  <c:v>19</c:v>
                </c:pt>
                <c:pt idx="3331">
                  <c:v>37</c:v>
                </c:pt>
                <c:pt idx="3332">
                  <c:v>44</c:v>
                </c:pt>
                <c:pt idx="3333">
                  <c:v>41</c:v>
                </c:pt>
                <c:pt idx="3334">
                  <c:v>26</c:v>
                </c:pt>
                <c:pt idx="3335">
                  <c:v>46</c:v>
                </c:pt>
                <c:pt idx="3336">
                  <c:v>22</c:v>
                </c:pt>
                <c:pt idx="3337">
                  <c:v>40</c:v>
                </c:pt>
                <c:pt idx="3338">
                  <c:v>49</c:v>
                </c:pt>
                <c:pt idx="3339">
                  <c:v>32</c:v>
                </c:pt>
                <c:pt idx="3340">
                  <c:v>38</c:v>
                </c:pt>
                <c:pt idx="3341">
                  <c:v>56</c:v>
                </c:pt>
                <c:pt idx="3342">
                  <c:v>37</c:v>
                </c:pt>
                <c:pt idx="3343">
                  <c:v>31</c:v>
                </c:pt>
                <c:pt idx="3344">
                  <c:v>47</c:v>
                </c:pt>
                <c:pt idx="3345">
                  <c:v>27</c:v>
                </c:pt>
                <c:pt idx="3346">
                  <c:v>62</c:v>
                </c:pt>
                <c:pt idx="3347">
                  <c:v>26</c:v>
                </c:pt>
                <c:pt idx="3348">
                  <c:v>42</c:v>
                </c:pt>
                <c:pt idx="3349">
                  <c:v>65</c:v>
                </c:pt>
                <c:pt idx="3350">
                  <c:v>66</c:v>
                </c:pt>
                <c:pt idx="3351">
                  <c:v>60</c:v>
                </c:pt>
                <c:pt idx="3352">
                  <c:v>61</c:v>
                </c:pt>
                <c:pt idx="3353">
                  <c:v>46</c:v>
                </c:pt>
                <c:pt idx="3354">
                  <c:v>38</c:v>
                </c:pt>
                <c:pt idx="3355">
                  <c:v>89</c:v>
                </c:pt>
                <c:pt idx="3356">
                  <c:v>53</c:v>
                </c:pt>
                <c:pt idx="3357">
                  <c:v>42</c:v>
                </c:pt>
                <c:pt idx="3358">
                  <c:v>52</c:v>
                </c:pt>
                <c:pt idx="3359">
                  <c:v>34</c:v>
                </c:pt>
                <c:pt idx="3360">
                  <c:v>57</c:v>
                </c:pt>
                <c:pt idx="3361">
                  <c:v>37</c:v>
                </c:pt>
                <c:pt idx="3362">
                  <c:v>38</c:v>
                </c:pt>
                <c:pt idx="3363">
                  <c:v>46</c:v>
                </c:pt>
                <c:pt idx="3364">
                  <c:v>44</c:v>
                </c:pt>
                <c:pt idx="3365">
                  <c:v>34</c:v>
                </c:pt>
                <c:pt idx="3366">
                  <c:v>36</c:v>
                </c:pt>
                <c:pt idx="3367">
                  <c:v>33</c:v>
                </c:pt>
                <c:pt idx="3368">
                  <c:v>43</c:v>
                </c:pt>
                <c:pt idx="3369">
                  <c:v>40</c:v>
                </c:pt>
                <c:pt idx="3370">
                  <c:v>50</c:v>
                </c:pt>
                <c:pt idx="3371">
                  <c:v>52</c:v>
                </c:pt>
                <c:pt idx="3372">
                  <c:v>75</c:v>
                </c:pt>
                <c:pt idx="3373">
                  <c:v>39</c:v>
                </c:pt>
                <c:pt idx="3374">
                  <c:v>100</c:v>
                </c:pt>
                <c:pt idx="3375">
                  <c:v>69</c:v>
                </c:pt>
                <c:pt idx="3376">
                  <c:v>27</c:v>
                </c:pt>
                <c:pt idx="3377">
                  <c:v>41</c:v>
                </c:pt>
                <c:pt idx="3378">
                  <c:v>53</c:v>
                </c:pt>
                <c:pt idx="3379">
                  <c:v>33</c:v>
                </c:pt>
                <c:pt idx="3380">
                  <c:v>29</c:v>
                </c:pt>
                <c:pt idx="3381">
                  <c:v>33</c:v>
                </c:pt>
                <c:pt idx="3382">
                  <c:v>36</c:v>
                </c:pt>
                <c:pt idx="3383">
                  <c:v>23</c:v>
                </c:pt>
                <c:pt idx="3384">
                  <c:v>28</c:v>
                </c:pt>
                <c:pt idx="3385">
                  <c:v>38</c:v>
                </c:pt>
                <c:pt idx="3386">
                  <c:v>36</c:v>
                </c:pt>
                <c:pt idx="3387">
                  <c:v>26</c:v>
                </c:pt>
                <c:pt idx="3388">
                  <c:v>27</c:v>
                </c:pt>
                <c:pt idx="3389">
                  <c:v>34</c:v>
                </c:pt>
                <c:pt idx="3390">
                  <c:v>33</c:v>
                </c:pt>
                <c:pt idx="3391">
                  <c:v>27</c:v>
                </c:pt>
                <c:pt idx="3392">
                  <c:v>24</c:v>
                </c:pt>
                <c:pt idx="3393">
                  <c:v>26</c:v>
                </c:pt>
                <c:pt idx="3394">
                  <c:v>52</c:v>
                </c:pt>
                <c:pt idx="3395">
                  <c:v>16</c:v>
                </c:pt>
                <c:pt idx="3396">
                  <c:v>29</c:v>
                </c:pt>
                <c:pt idx="3397">
                  <c:v>28</c:v>
                </c:pt>
                <c:pt idx="3398">
                  <c:v>23</c:v>
                </c:pt>
                <c:pt idx="3399">
                  <c:v>56</c:v>
                </c:pt>
                <c:pt idx="3400">
                  <c:v>31</c:v>
                </c:pt>
                <c:pt idx="3401">
                  <c:v>41</c:v>
                </c:pt>
                <c:pt idx="3402">
                  <c:v>45</c:v>
                </c:pt>
                <c:pt idx="3403">
                  <c:v>40</c:v>
                </c:pt>
                <c:pt idx="3404">
                  <c:v>32</c:v>
                </c:pt>
                <c:pt idx="3405">
                  <c:v>29</c:v>
                </c:pt>
                <c:pt idx="3406">
                  <c:v>30</c:v>
                </c:pt>
                <c:pt idx="3407">
                  <c:v>26</c:v>
                </c:pt>
                <c:pt idx="3408">
                  <c:v>36</c:v>
                </c:pt>
                <c:pt idx="3409">
                  <c:v>24</c:v>
                </c:pt>
                <c:pt idx="3410">
                  <c:v>27</c:v>
                </c:pt>
                <c:pt idx="3411">
                  <c:v>14</c:v>
                </c:pt>
                <c:pt idx="3412">
                  <c:v>28</c:v>
                </c:pt>
                <c:pt idx="3413">
                  <c:v>24</c:v>
                </c:pt>
                <c:pt idx="3414">
                  <c:v>46</c:v>
                </c:pt>
                <c:pt idx="3415">
                  <c:v>24</c:v>
                </c:pt>
                <c:pt idx="3416">
                  <c:v>31</c:v>
                </c:pt>
                <c:pt idx="3417">
                  <c:v>33</c:v>
                </c:pt>
                <c:pt idx="3418">
                  <c:v>60</c:v>
                </c:pt>
                <c:pt idx="3419">
                  <c:v>37</c:v>
                </c:pt>
                <c:pt idx="3420">
                  <c:v>39</c:v>
                </c:pt>
                <c:pt idx="3421">
                  <c:v>46</c:v>
                </c:pt>
                <c:pt idx="3422">
                  <c:v>39</c:v>
                </c:pt>
                <c:pt idx="3423">
                  <c:v>60</c:v>
                </c:pt>
                <c:pt idx="3424">
                  <c:v>31</c:v>
                </c:pt>
                <c:pt idx="3425">
                  <c:v>29</c:v>
                </c:pt>
                <c:pt idx="3426">
                  <c:v>43</c:v>
                </c:pt>
                <c:pt idx="3427">
                  <c:v>32</c:v>
                </c:pt>
                <c:pt idx="3428">
                  <c:v>34</c:v>
                </c:pt>
                <c:pt idx="3429">
                  <c:v>27</c:v>
                </c:pt>
                <c:pt idx="3430">
                  <c:v>23</c:v>
                </c:pt>
                <c:pt idx="3431">
                  <c:v>27</c:v>
                </c:pt>
                <c:pt idx="3432">
                  <c:v>28</c:v>
                </c:pt>
                <c:pt idx="3433">
                  <c:v>41</c:v>
                </c:pt>
                <c:pt idx="3434">
                  <c:v>33</c:v>
                </c:pt>
                <c:pt idx="3435">
                  <c:v>35</c:v>
                </c:pt>
                <c:pt idx="3436">
                  <c:v>36</c:v>
                </c:pt>
                <c:pt idx="3437">
                  <c:v>65</c:v>
                </c:pt>
                <c:pt idx="3438">
                  <c:v>34</c:v>
                </c:pt>
                <c:pt idx="3439">
                  <c:v>53</c:v>
                </c:pt>
                <c:pt idx="3440">
                  <c:v>43</c:v>
                </c:pt>
                <c:pt idx="3441">
                  <c:v>62</c:v>
                </c:pt>
                <c:pt idx="3442">
                  <c:v>57</c:v>
                </c:pt>
                <c:pt idx="3443">
                  <c:v>53</c:v>
                </c:pt>
                <c:pt idx="3444">
                  <c:v>48</c:v>
                </c:pt>
                <c:pt idx="3445">
                  <c:v>47</c:v>
                </c:pt>
                <c:pt idx="3446">
                  <c:v>41</c:v>
                </c:pt>
                <c:pt idx="3447">
                  <c:v>54</c:v>
                </c:pt>
                <c:pt idx="3448">
                  <c:v>45</c:v>
                </c:pt>
                <c:pt idx="3449">
                  <c:v>38</c:v>
                </c:pt>
                <c:pt idx="3450">
                  <c:v>44</c:v>
                </c:pt>
                <c:pt idx="3451">
                  <c:v>36</c:v>
                </c:pt>
                <c:pt idx="3452">
                  <c:v>33</c:v>
                </c:pt>
                <c:pt idx="3453">
                  <c:v>53</c:v>
                </c:pt>
                <c:pt idx="3454">
                  <c:v>58</c:v>
                </c:pt>
                <c:pt idx="3455">
                  <c:v>42</c:v>
                </c:pt>
                <c:pt idx="3456">
                  <c:v>51</c:v>
                </c:pt>
                <c:pt idx="3457">
                  <c:v>33</c:v>
                </c:pt>
                <c:pt idx="3458">
                  <c:v>31</c:v>
                </c:pt>
                <c:pt idx="3459">
                  <c:v>54</c:v>
                </c:pt>
                <c:pt idx="3460">
                  <c:v>36</c:v>
                </c:pt>
                <c:pt idx="3461">
                  <c:v>16</c:v>
                </c:pt>
                <c:pt idx="3462">
                  <c:v>39</c:v>
                </c:pt>
                <c:pt idx="3463">
                  <c:v>23</c:v>
                </c:pt>
                <c:pt idx="3464">
                  <c:v>31</c:v>
                </c:pt>
                <c:pt idx="3465">
                  <c:v>24</c:v>
                </c:pt>
                <c:pt idx="3466">
                  <c:v>18</c:v>
                </c:pt>
                <c:pt idx="3467">
                  <c:v>32</c:v>
                </c:pt>
                <c:pt idx="3468">
                  <c:v>27</c:v>
                </c:pt>
                <c:pt idx="3469">
                  <c:v>16</c:v>
                </c:pt>
                <c:pt idx="3470">
                  <c:v>29</c:v>
                </c:pt>
                <c:pt idx="3471">
                  <c:v>30</c:v>
                </c:pt>
                <c:pt idx="3472">
                  <c:v>24</c:v>
                </c:pt>
                <c:pt idx="3473">
                  <c:v>26</c:v>
                </c:pt>
                <c:pt idx="3474">
                  <c:v>24</c:v>
                </c:pt>
                <c:pt idx="3475">
                  <c:v>31</c:v>
                </c:pt>
                <c:pt idx="3476">
                  <c:v>51</c:v>
                </c:pt>
                <c:pt idx="3477">
                  <c:v>40</c:v>
                </c:pt>
                <c:pt idx="3478">
                  <c:v>44</c:v>
                </c:pt>
                <c:pt idx="3479">
                  <c:v>36</c:v>
                </c:pt>
                <c:pt idx="3480">
                  <c:v>30</c:v>
                </c:pt>
                <c:pt idx="3481">
                  <c:v>23</c:v>
                </c:pt>
                <c:pt idx="3482">
                  <c:v>26</c:v>
                </c:pt>
                <c:pt idx="3483">
                  <c:v>33</c:v>
                </c:pt>
                <c:pt idx="3484">
                  <c:v>42</c:v>
                </c:pt>
                <c:pt idx="3485">
                  <c:v>38</c:v>
                </c:pt>
                <c:pt idx="3486">
                  <c:v>36</c:v>
                </c:pt>
                <c:pt idx="3487">
                  <c:v>39</c:v>
                </c:pt>
                <c:pt idx="3488">
                  <c:v>34</c:v>
                </c:pt>
                <c:pt idx="3489">
                  <c:v>28</c:v>
                </c:pt>
                <c:pt idx="3490">
                  <c:v>58</c:v>
                </c:pt>
                <c:pt idx="3491">
                  <c:v>32</c:v>
                </c:pt>
                <c:pt idx="3492">
                  <c:v>40</c:v>
                </c:pt>
                <c:pt idx="3493">
                  <c:v>51</c:v>
                </c:pt>
                <c:pt idx="3494">
                  <c:v>46</c:v>
                </c:pt>
                <c:pt idx="3495">
                  <c:v>32</c:v>
                </c:pt>
                <c:pt idx="3496">
                  <c:v>34</c:v>
                </c:pt>
                <c:pt idx="3497">
                  <c:v>31</c:v>
                </c:pt>
                <c:pt idx="3498">
                  <c:v>38</c:v>
                </c:pt>
                <c:pt idx="3499">
                  <c:v>31</c:v>
                </c:pt>
                <c:pt idx="3500">
                  <c:v>32</c:v>
                </c:pt>
                <c:pt idx="3501">
                  <c:v>32</c:v>
                </c:pt>
                <c:pt idx="3502">
                  <c:v>30</c:v>
                </c:pt>
                <c:pt idx="3503">
                  <c:v>41</c:v>
                </c:pt>
                <c:pt idx="3504">
                  <c:v>28</c:v>
                </c:pt>
                <c:pt idx="3505">
                  <c:v>21</c:v>
                </c:pt>
                <c:pt idx="3506">
                  <c:v>36</c:v>
                </c:pt>
                <c:pt idx="3507">
                  <c:v>34</c:v>
                </c:pt>
                <c:pt idx="3508">
                  <c:v>24</c:v>
                </c:pt>
                <c:pt idx="3509">
                  <c:v>40</c:v>
                </c:pt>
                <c:pt idx="3510">
                  <c:v>49</c:v>
                </c:pt>
                <c:pt idx="3511">
                  <c:v>35</c:v>
                </c:pt>
                <c:pt idx="3512">
                  <c:v>37</c:v>
                </c:pt>
                <c:pt idx="3513">
                  <c:v>42</c:v>
                </c:pt>
                <c:pt idx="3514">
                  <c:v>48</c:v>
                </c:pt>
                <c:pt idx="3515">
                  <c:v>40</c:v>
                </c:pt>
                <c:pt idx="3516">
                  <c:v>72</c:v>
                </c:pt>
                <c:pt idx="3517">
                  <c:v>34</c:v>
                </c:pt>
                <c:pt idx="3518">
                  <c:v>30</c:v>
                </c:pt>
                <c:pt idx="3519">
                  <c:v>30</c:v>
                </c:pt>
                <c:pt idx="3520">
                  <c:v>31</c:v>
                </c:pt>
                <c:pt idx="3521">
                  <c:v>16</c:v>
                </c:pt>
                <c:pt idx="3522">
                  <c:v>33</c:v>
                </c:pt>
                <c:pt idx="3523">
                  <c:v>25</c:v>
                </c:pt>
                <c:pt idx="3524">
                  <c:v>54</c:v>
                </c:pt>
                <c:pt idx="3525">
                  <c:v>41</c:v>
                </c:pt>
                <c:pt idx="3526">
                  <c:v>37</c:v>
                </c:pt>
                <c:pt idx="3527">
                  <c:v>26</c:v>
                </c:pt>
                <c:pt idx="3528">
                  <c:v>24</c:v>
                </c:pt>
                <c:pt idx="3529">
                  <c:v>40</c:v>
                </c:pt>
                <c:pt idx="3530">
                  <c:v>64</c:v>
                </c:pt>
                <c:pt idx="3531">
                  <c:v>47</c:v>
                </c:pt>
                <c:pt idx="3532">
                  <c:v>50</c:v>
                </c:pt>
                <c:pt idx="3533">
                  <c:v>53</c:v>
                </c:pt>
                <c:pt idx="3534">
                  <c:v>41</c:v>
                </c:pt>
                <c:pt idx="3535">
                  <c:v>38</c:v>
                </c:pt>
                <c:pt idx="3536">
                  <c:v>42</c:v>
                </c:pt>
                <c:pt idx="3537">
                  <c:v>32</c:v>
                </c:pt>
                <c:pt idx="3538">
                  <c:v>64</c:v>
                </c:pt>
                <c:pt idx="3539">
                  <c:v>58</c:v>
                </c:pt>
                <c:pt idx="3540">
                  <c:v>45</c:v>
                </c:pt>
                <c:pt idx="3541">
                  <c:v>40</c:v>
                </c:pt>
                <c:pt idx="3542">
                  <c:v>28</c:v>
                </c:pt>
                <c:pt idx="3543">
                  <c:v>18</c:v>
                </c:pt>
                <c:pt idx="3544">
                  <c:v>24</c:v>
                </c:pt>
                <c:pt idx="3545">
                  <c:v>81</c:v>
                </c:pt>
                <c:pt idx="3546">
                  <c:v>83</c:v>
                </c:pt>
                <c:pt idx="3547">
                  <c:v>28</c:v>
                </c:pt>
                <c:pt idx="3548">
                  <c:v>55</c:v>
                </c:pt>
                <c:pt idx="3549">
                  <c:v>43</c:v>
                </c:pt>
                <c:pt idx="3550">
                  <c:v>50</c:v>
                </c:pt>
                <c:pt idx="3551">
                  <c:v>47</c:v>
                </c:pt>
                <c:pt idx="3552">
                  <c:v>29</c:v>
                </c:pt>
                <c:pt idx="3553">
                  <c:v>43</c:v>
                </c:pt>
                <c:pt idx="3554">
                  <c:v>32</c:v>
                </c:pt>
                <c:pt idx="3555">
                  <c:v>60</c:v>
                </c:pt>
                <c:pt idx="3556">
                  <c:v>44</c:v>
                </c:pt>
                <c:pt idx="3557">
                  <c:v>42</c:v>
                </c:pt>
                <c:pt idx="3558">
                  <c:v>27</c:v>
                </c:pt>
                <c:pt idx="3559">
                  <c:v>23</c:v>
                </c:pt>
                <c:pt idx="3560">
                  <c:v>17</c:v>
                </c:pt>
                <c:pt idx="3561">
                  <c:v>25</c:v>
                </c:pt>
                <c:pt idx="3562">
                  <c:v>23</c:v>
                </c:pt>
                <c:pt idx="3563">
                  <c:v>28</c:v>
                </c:pt>
                <c:pt idx="3564">
                  <c:v>16</c:v>
                </c:pt>
                <c:pt idx="3565">
                  <c:v>30</c:v>
                </c:pt>
                <c:pt idx="3566">
                  <c:v>28</c:v>
                </c:pt>
                <c:pt idx="3567">
                  <c:v>27</c:v>
                </c:pt>
                <c:pt idx="3568">
                  <c:v>26</c:v>
                </c:pt>
                <c:pt idx="3569">
                  <c:v>26</c:v>
                </c:pt>
                <c:pt idx="3570">
                  <c:v>47</c:v>
                </c:pt>
                <c:pt idx="3571">
                  <c:v>29</c:v>
                </c:pt>
                <c:pt idx="3572">
                  <c:v>23</c:v>
                </c:pt>
                <c:pt idx="3573">
                  <c:v>33</c:v>
                </c:pt>
                <c:pt idx="3574">
                  <c:v>30</c:v>
                </c:pt>
                <c:pt idx="3575">
                  <c:v>27</c:v>
                </c:pt>
                <c:pt idx="3576">
                  <c:v>41</c:v>
                </c:pt>
                <c:pt idx="3577">
                  <c:v>39</c:v>
                </c:pt>
                <c:pt idx="3578">
                  <c:v>27</c:v>
                </c:pt>
                <c:pt idx="3579">
                  <c:v>40</c:v>
                </c:pt>
                <c:pt idx="3580">
                  <c:v>36</c:v>
                </c:pt>
                <c:pt idx="3581">
                  <c:v>25</c:v>
                </c:pt>
                <c:pt idx="3582">
                  <c:v>10</c:v>
                </c:pt>
                <c:pt idx="3583">
                  <c:v>31</c:v>
                </c:pt>
                <c:pt idx="3584">
                  <c:v>14</c:v>
                </c:pt>
                <c:pt idx="3585">
                  <c:v>22</c:v>
                </c:pt>
                <c:pt idx="3586">
                  <c:v>23</c:v>
                </c:pt>
                <c:pt idx="3587">
                  <c:v>23</c:v>
                </c:pt>
                <c:pt idx="3588">
                  <c:v>38</c:v>
                </c:pt>
                <c:pt idx="3589">
                  <c:v>22</c:v>
                </c:pt>
                <c:pt idx="3590">
                  <c:v>27</c:v>
                </c:pt>
                <c:pt idx="3591">
                  <c:v>12</c:v>
                </c:pt>
                <c:pt idx="3592">
                  <c:v>11</c:v>
                </c:pt>
                <c:pt idx="3593">
                  <c:v>20</c:v>
                </c:pt>
                <c:pt idx="3594">
                  <c:v>58</c:v>
                </c:pt>
                <c:pt idx="3595">
                  <c:v>25</c:v>
                </c:pt>
                <c:pt idx="3596">
                  <c:v>30</c:v>
                </c:pt>
                <c:pt idx="3597">
                  <c:v>26</c:v>
                </c:pt>
                <c:pt idx="3598">
                  <c:v>17</c:v>
                </c:pt>
                <c:pt idx="3599">
                  <c:v>22</c:v>
                </c:pt>
                <c:pt idx="3600">
                  <c:v>15</c:v>
                </c:pt>
                <c:pt idx="3601">
                  <c:v>24</c:v>
                </c:pt>
                <c:pt idx="3602">
                  <c:v>21</c:v>
                </c:pt>
                <c:pt idx="3603">
                  <c:v>33</c:v>
                </c:pt>
                <c:pt idx="3604">
                  <c:v>22</c:v>
                </c:pt>
                <c:pt idx="3605">
                  <c:v>26</c:v>
                </c:pt>
                <c:pt idx="3606">
                  <c:v>23</c:v>
                </c:pt>
                <c:pt idx="3607">
                  <c:v>21</c:v>
                </c:pt>
                <c:pt idx="3608">
                  <c:v>17</c:v>
                </c:pt>
                <c:pt idx="3609">
                  <c:v>30</c:v>
                </c:pt>
                <c:pt idx="3610">
                  <c:v>20</c:v>
                </c:pt>
                <c:pt idx="3611">
                  <c:v>29</c:v>
                </c:pt>
                <c:pt idx="3612">
                  <c:v>26</c:v>
                </c:pt>
                <c:pt idx="3613">
                  <c:v>25</c:v>
                </c:pt>
                <c:pt idx="3614">
                  <c:v>31</c:v>
                </c:pt>
                <c:pt idx="3615">
                  <c:v>32</c:v>
                </c:pt>
                <c:pt idx="3616">
                  <c:v>23</c:v>
                </c:pt>
                <c:pt idx="3617">
                  <c:v>32</c:v>
                </c:pt>
                <c:pt idx="3618">
                  <c:v>35</c:v>
                </c:pt>
                <c:pt idx="3619">
                  <c:v>34</c:v>
                </c:pt>
                <c:pt idx="3620">
                  <c:v>19</c:v>
                </c:pt>
                <c:pt idx="3621">
                  <c:v>12</c:v>
                </c:pt>
                <c:pt idx="3622">
                  <c:v>25</c:v>
                </c:pt>
                <c:pt idx="3623">
                  <c:v>17</c:v>
                </c:pt>
                <c:pt idx="3624">
                  <c:v>22</c:v>
                </c:pt>
                <c:pt idx="3625">
                  <c:v>29</c:v>
                </c:pt>
                <c:pt idx="3626">
                  <c:v>33</c:v>
                </c:pt>
                <c:pt idx="3627">
                  <c:v>31</c:v>
                </c:pt>
                <c:pt idx="3628">
                  <c:v>29</c:v>
                </c:pt>
                <c:pt idx="3629">
                  <c:v>33</c:v>
                </c:pt>
                <c:pt idx="3630">
                  <c:v>24</c:v>
                </c:pt>
                <c:pt idx="3631">
                  <c:v>36</c:v>
                </c:pt>
                <c:pt idx="3632">
                  <c:v>24</c:v>
                </c:pt>
                <c:pt idx="3633">
                  <c:v>54</c:v>
                </c:pt>
                <c:pt idx="3634">
                  <c:v>19</c:v>
                </c:pt>
                <c:pt idx="3635">
                  <c:v>47</c:v>
                </c:pt>
                <c:pt idx="3636">
                  <c:v>45</c:v>
                </c:pt>
                <c:pt idx="3637">
                  <c:v>37</c:v>
                </c:pt>
                <c:pt idx="3638">
                  <c:v>29</c:v>
                </c:pt>
                <c:pt idx="3639">
                  <c:v>26</c:v>
                </c:pt>
                <c:pt idx="3640">
                  <c:v>32</c:v>
                </c:pt>
                <c:pt idx="3641">
                  <c:v>32</c:v>
                </c:pt>
                <c:pt idx="3642">
                  <c:v>43</c:v>
                </c:pt>
                <c:pt idx="3643">
                  <c:v>36</c:v>
                </c:pt>
                <c:pt idx="3644">
                  <c:v>28</c:v>
                </c:pt>
                <c:pt idx="3645">
                  <c:v>28</c:v>
                </c:pt>
                <c:pt idx="3646">
                  <c:v>24</c:v>
                </c:pt>
                <c:pt idx="3647">
                  <c:v>29</c:v>
                </c:pt>
                <c:pt idx="3648">
                  <c:v>31</c:v>
                </c:pt>
                <c:pt idx="3649">
                  <c:v>42</c:v>
                </c:pt>
                <c:pt idx="3650">
                  <c:v>27</c:v>
                </c:pt>
                <c:pt idx="3651">
                  <c:v>23</c:v>
                </c:pt>
                <c:pt idx="3652">
                  <c:v>24</c:v>
                </c:pt>
                <c:pt idx="3653">
                  <c:v>31</c:v>
                </c:pt>
                <c:pt idx="3654">
                  <c:v>33</c:v>
                </c:pt>
                <c:pt idx="3655">
                  <c:v>32</c:v>
                </c:pt>
                <c:pt idx="3656">
                  <c:v>32</c:v>
                </c:pt>
                <c:pt idx="3657">
                  <c:v>20</c:v>
                </c:pt>
                <c:pt idx="3658">
                  <c:v>16</c:v>
                </c:pt>
                <c:pt idx="3659">
                  <c:v>16</c:v>
                </c:pt>
                <c:pt idx="3660">
                  <c:v>26</c:v>
                </c:pt>
                <c:pt idx="3661">
                  <c:v>41</c:v>
                </c:pt>
                <c:pt idx="3662">
                  <c:v>43</c:v>
                </c:pt>
                <c:pt idx="3663">
                  <c:v>25</c:v>
                </c:pt>
                <c:pt idx="3664">
                  <c:v>25</c:v>
                </c:pt>
                <c:pt idx="3665">
                  <c:v>15</c:v>
                </c:pt>
                <c:pt idx="3666">
                  <c:v>34</c:v>
                </c:pt>
                <c:pt idx="3667">
                  <c:v>28</c:v>
                </c:pt>
                <c:pt idx="3668">
                  <c:v>35</c:v>
                </c:pt>
                <c:pt idx="3669">
                  <c:v>23</c:v>
                </c:pt>
                <c:pt idx="3670">
                  <c:v>37</c:v>
                </c:pt>
                <c:pt idx="3671">
                  <c:v>28</c:v>
                </c:pt>
                <c:pt idx="3672">
                  <c:v>79</c:v>
                </c:pt>
                <c:pt idx="3673">
                  <c:v>21</c:v>
                </c:pt>
                <c:pt idx="3674">
                  <c:v>31</c:v>
                </c:pt>
                <c:pt idx="3675">
                  <c:v>29</c:v>
                </c:pt>
                <c:pt idx="3676">
                  <c:v>24</c:v>
                </c:pt>
                <c:pt idx="3677">
                  <c:v>37</c:v>
                </c:pt>
                <c:pt idx="3678">
                  <c:v>18</c:v>
                </c:pt>
                <c:pt idx="3679">
                  <c:v>39</c:v>
                </c:pt>
                <c:pt idx="3680">
                  <c:v>19</c:v>
                </c:pt>
                <c:pt idx="3681">
                  <c:v>23</c:v>
                </c:pt>
                <c:pt idx="3682">
                  <c:v>38</c:v>
                </c:pt>
                <c:pt idx="3683">
                  <c:v>29</c:v>
                </c:pt>
                <c:pt idx="3684">
                  <c:v>37</c:v>
                </c:pt>
                <c:pt idx="3685">
                  <c:v>23</c:v>
                </c:pt>
                <c:pt idx="3686">
                  <c:v>36</c:v>
                </c:pt>
                <c:pt idx="3687">
                  <c:v>24</c:v>
                </c:pt>
                <c:pt idx="3688">
                  <c:v>30</c:v>
                </c:pt>
                <c:pt idx="3689">
                  <c:v>42</c:v>
                </c:pt>
                <c:pt idx="3690">
                  <c:v>19</c:v>
                </c:pt>
                <c:pt idx="3691">
                  <c:v>42</c:v>
                </c:pt>
                <c:pt idx="3692">
                  <c:v>21</c:v>
                </c:pt>
                <c:pt idx="3693">
                  <c:v>46</c:v>
                </c:pt>
                <c:pt idx="3694">
                  <c:v>40</c:v>
                </c:pt>
                <c:pt idx="3695">
                  <c:v>23</c:v>
                </c:pt>
                <c:pt idx="3696">
                  <c:v>37</c:v>
                </c:pt>
                <c:pt idx="3697">
                  <c:v>20</c:v>
                </c:pt>
                <c:pt idx="3698">
                  <c:v>37</c:v>
                </c:pt>
                <c:pt idx="3699">
                  <c:v>23</c:v>
                </c:pt>
                <c:pt idx="3700">
                  <c:v>49</c:v>
                </c:pt>
                <c:pt idx="3701">
                  <c:v>26</c:v>
                </c:pt>
                <c:pt idx="3702">
                  <c:v>13</c:v>
                </c:pt>
                <c:pt idx="3703">
                  <c:v>42</c:v>
                </c:pt>
                <c:pt idx="3704">
                  <c:v>44</c:v>
                </c:pt>
                <c:pt idx="3705">
                  <c:v>50</c:v>
                </c:pt>
                <c:pt idx="3706">
                  <c:v>41</c:v>
                </c:pt>
                <c:pt idx="3707">
                  <c:v>34</c:v>
                </c:pt>
                <c:pt idx="3708">
                  <c:v>20</c:v>
                </c:pt>
                <c:pt idx="3709">
                  <c:v>40</c:v>
                </c:pt>
                <c:pt idx="3710">
                  <c:v>25</c:v>
                </c:pt>
                <c:pt idx="3711">
                  <c:v>59</c:v>
                </c:pt>
                <c:pt idx="3712">
                  <c:v>29</c:v>
                </c:pt>
                <c:pt idx="3713">
                  <c:v>46</c:v>
                </c:pt>
                <c:pt idx="3714">
                  <c:v>44</c:v>
                </c:pt>
                <c:pt idx="3715">
                  <c:v>35</c:v>
                </c:pt>
                <c:pt idx="3716">
                  <c:v>39</c:v>
                </c:pt>
                <c:pt idx="3717">
                  <c:v>22</c:v>
                </c:pt>
                <c:pt idx="3718">
                  <c:v>28</c:v>
                </c:pt>
                <c:pt idx="3719">
                  <c:v>17</c:v>
                </c:pt>
                <c:pt idx="3720">
                  <c:v>34</c:v>
                </c:pt>
                <c:pt idx="3721">
                  <c:v>17</c:v>
                </c:pt>
                <c:pt idx="3722">
                  <c:v>32</c:v>
                </c:pt>
                <c:pt idx="3723">
                  <c:v>27</c:v>
                </c:pt>
                <c:pt idx="3724">
                  <c:v>37</c:v>
                </c:pt>
                <c:pt idx="3725">
                  <c:v>23</c:v>
                </c:pt>
                <c:pt idx="3726">
                  <c:v>44</c:v>
                </c:pt>
                <c:pt idx="3727">
                  <c:v>43</c:v>
                </c:pt>
                <c:pt idx="3728">
                  <c:v>22</c:v>
                </c:pt>
                <c:pt idx="3729">
                  <c:v>22</c:v>
                </c:pt>
                <c:pt idx="3730">
                  <c:v>25</c:v>
                </c:pt>
                <c:pt idx="3731">
                  <c:v>25</c:v>
                </c:pt>
                <c:pt idx="3732">
                  <c:v>33</c:v>
                </c:pt>
                <c:pt idx="3733">
                  <c:v>19</c:v>
                </c:pt>
                <c:pt idx="3734">
                  <c:v>30</c:v>
                </c:pt>
                <c:pt idx="3735">
                  <c:v>32</c:v>
                </c:pt>
                <c:pt idx="3736">
                  <c:v>26</c:v>
                </c:pt>
                <c:pt idx="3737">
                  <c:v>23</c:v>
                </c:pt>
                <c:pt idx="3738">
                  <c:v>49</c:v>
                </c:pt>
                <c:pt idx="3739">
                  <c:v>41</c:v>
                </c:pt>
                <c:pt idx="3740">
                  <c:v>41</c:v>
                </c:pt>
                <c:pt idx="3741">
                  <c:v>27</c:v>
                </c:pt>
                <c:pt idx="3742">
                  <c:v>22</c:v>
                </c:pt>
                <c:pt idx="3743">
                  <c:v>16</c:v>
                </c:pt>
                <c:pt idx="3744">
                  <c:v>24</c:v>
                </c:pt>
                <c:pt idx="3745">
                  <c:v>32</c:v>
                </c:pt>
                <c:pt idx="3746">
                  <c:v>27</c:v>
                </c:pt>
                <c:pt idx="3747">
                  <c:v>21</c:v>
                </c:pt>
                <c:pt idx="3748">
                  <c:v>18</c:v>
                </c:pt>
                <c:pt idx="3749">
                  <c:v>24</c:v>
                </c:pt>
                <c:pt idx="3750">
                  <c:v>60</c:v>
                </c:pt>
                <c:pt idx="3751">
                  <c:v>29</c:v>
                </c:pt>
                <c:pt idx="3752">
                  <c:v>40</c:v>
                </c:pt>
                <c:pt idx="3753">
                  <c:v>27</c:v>
                </c:pt>
                <c:pt idx="3754">
                  <c:v>24</c:v>
                </c:pt>
                <c:pt idx="3755">
                  <c:v>19</c:v>
                </c:pt>
                <c:pt idx="3756">
                  <c:v>12</c:v>
                </c:pt>
                <c:pt idx="3757">
                  <c:v>20</c:v>
                </c:pt>
                <c:pt idx="3758">
                  <c:v>29</c:v>
                </c:pt>
                <c:pt idx="3759">
                  <c:v>25</c:v>
                </c:pt>
                <c:pt idx="3760">
                  <c:v>17</c:v>
                </c:pt>
                <c:pt idx="3761">
                  <c:v>25</c:v>
                </c:pt>
                <c:pt idx="3762">
                  <c:v>22</c:v>
                </c:pt>
                <c:pt idx="3763">
                  <c:v>32</c:v>
                </c:pt>
                <c:pt idx="3764">
                  <c:v>21</c:v>
                </c:pt>
                <c:pt idx="3765">
                  <c:v>24</c:v>
                </c:pt>
                <c:pt idx="3766">
                  <c:v>41</c:v>
                </c:pt>
                <c:pt idx="3767">
                  <c:v>41</c:v>
                </c:pt>
                <c:pt idx="3768">
                  <c:v>35</c:v>
                </c:pt>
                <c:pt idx="3769">
                  <c:v>47</c:v>
                </c:pt>
                <c:pt idx="3770">
                  <c:v>35</c:v>
                </c:pt>
                <c:pt idx="3771">
                  <c:v>54</c:v>
                </c:pt>
                <c:pt idx="3772">
                  <c:v>39</c:v>
                </c:pt>
                <c:pt idx="3773">
                  <c:v>37</c:v>
                </c:pt>
                <c:pt idx="3774">
                  <c:v>44</c:v>
                </c:pt>
                <c:pt idx="3775">
                  <c:v>40</c:v>
                </c:pt>
                <c:pt idx="3776">
                  <c:v>41</c:v>
                </c:pt>
                <c:pt idx="3777">
                  <c:v>25</c:v>
                </c:pt>
                <c:pt idx="3778">
                  <c:v>36</c:v>
                </c:pt>
                <c:pt idx="3779">
                  <c:v>41</c:v>
                </c:pt>
                <c:pt idx="3780">
                  <c:v>33</c:v>
                </c:pt>
                <c:pt idx="3781">
                  <c:v>25</c:v>
                </c:pt>
                <c:pt idx="3782">
                  <c:v>25</c:v>
                </c:pt>
                <c:pt idx="3783">
                  <c:v>34</c:v>
                </c:pt>
                <c:pt idx="3784">
                  <c:v>23</c:v>
                </c:pt>
                <c:pt idx="3785">
                  <c:v>31</c:v>
                </c:pt>
                <c:pt idx="3786">
                  <c:v>15</c:v>
                </c:pt>
                <c:pt idx="3787">
                  <c:v>41</c:v>
                </c:pt>
                <c:pt idx="3788">
                  <c:v>24</c:v>
                </c:pt>
                <c:pt idx="3789">
                  <c:v>68</c:v>
                </c:pt>
                <c:pt idx="3790">
                  <c:v>40</c:v>
                </c:pt>
                <c:pt idx="3791">
                  <c:v>43</c:v>
                </c:pt>
                <c:pt idx="3792">
                  <c:v>49</c:v>
                </c:pt>
                <c:pt idx="3793">
                  <c:v>30</c:v>
                </c:pt>
                <c:pt idx="3794">
                  <c:v>25</c:v>
                </c:pt>
                <c:pt idx="3795">
                  <c:v>33</c:v>
                </c:pt>
                <c:pt idx="3796">
                  <c:v>22</c:v>
                </c:pt>
                <c:pt idx="3797">
                  <c:v>22</c:v>
                </c:pt>
                <c:pt idx="3798">
                  <c:v>24</c:v>
                </c:pt>
                <c:pt idx="3799">
                  <c:v>29</c:v>
                </c:pt>
                <c:pt idx="3800">
                  <c:v>17</c:v>
                </c:pt>
                <c:pt idx="3801">
                  <c:v>34</c:v>
                </c:pt>
                <c:pt idx="3802">
                  <c:v>35</c:v>
                </c:pt>
                <c:pt idx="3803">
                  <c:v>30</c:v>
                </c:pt>
                <c:pt idx="3804">
                  <c:v>16</c:v>
                </c:pt>
                <c:pt idx="3805">
                  <c:v>26</c:v>
                </c:pt>
                <c:pt idx="3806">
                  <c:v>10</c:v>
                </c:pt>
                <c:pt idx="3807">
                  <c:v>23</c:v>
                </c:pt>
                <c:pt idx="3808">
                  <c:v>14</c:v>
                </c:pt>
                <c:pt idx="3809">
                  <c:v>18</c:v>
                </c:pt>
                <c:pt idx="3810">
                  <c:v>21</c:v>
                </c:pt>
                <c:pt idx="3811">
                  <c:v>30</c:v>
                </c:pt>
                <c:pt idx="3812">
                  <c:v>32</c:v>
                </c:pt>
                <c:pt idx="3813">
                  <c:v>18</c:v>
                </c:pt>
                <c:pt idx="3814">
                  <c:v>24</c:v>
                </c:pt>
                <c:pt idx="3815">
                  <c:v>26</c:v>
                </c:pt>
                <c:pt idx="3816">
                  <c:v>28</c:v>
                </c:pt>
                <c:pt idx="3817">
                  <c:v>37</c:v>
                </c:pt>
                <c:pt idx="3818">
                  <c:v>35</c:v>
                </c:pt>
                <c:pt idx="3819">
                  <c:v>29</c:v>
                </c:pt>
                <c:pt idx="3820">
                  <c:v>16</c:v>
                </c:pt>
                <c:pt idx="3821">
                  <c:v>28</c:v>
                </c:pt>
                <c:pt idx="3822">
                  <c:v>28</c:v>
                </c:pt>
                <c:pt idx="3823">
                  <c:v>50</c:v>
                </c:pt>
                <c:pt idx="3824">
                  <c:v>23</c:v>
                </c:pt>
                <c:pt idx="3825">
                  <c:v>45</c:v>
                </c:pt>
                <c:pt idx="3826">
                  <c:v>19</c:v>
                </c:pt>
                <c:pt idx="3827">
                  <c:v>26</c:v>
                </c:pt>
                <c:pt idx="3828">
                  <c:v>55</c:v>
                </c:pt>
                <c:pt idx="3829">
                  <c:v>35</c:v>
                </c:pt>
                <c:pt idx="3830">
                  <c:v>31</c:v>
                </c:pt>
                <c:pt idx="3831">
                  <c:v>44</c:v>
                </c:pt>
                <c:pt idx="3832">
                  <c:v>55</c:v>
                </c:pt>
                <c:pt idx="3833">
                  <c:v>56</c:v>
                </c:pt>
                <c:pt idx="3834">
                  <c:v>45</c:v>
                </c:pt>
                <c:pt idx="3835">
                  <c:v>37</c:v>
                </c:pt>
                <c:pt idx="3836">
                  <c:v>41</c:v>
                </c:pt>
                <c:pt idx="3837">
                  <c:v>19</c:v>
                </c:pt>
                <c:pt idx="3838">
                  <c:v>30</c:v>
                </c:pt>
                <c:pt idx="3839">
                  <c:v>55</c:v>
                </c:pt>
                <c:pt idx="3840">
                  <c:v>33</c:v>
                </c:pt>
                <c:pt idx="3841">
                  <c:v>41</c:v>
                </c:pt>
                <c:pt idx="3842">
                  <c:v>23</c:v>
                </c:pt>
                <c:pt idx="3843">
                  <c:v>20</c:v>
                </c:pt>
                <c:pt idx="3844">
                  <c:v>36</c:v>
                </c:pt>
                <c:pt idx="3845">
                  <c:v>41</c:v>
                </c:pt>
                <c:pt idx="3846">
                  <c:v>41</c:v>
                </c:pt>
                <c:pt idx="3847">
                  <c:v>28</c:v>
                </c:pt>
                <c:pt idx="3848">
                  <c:v>55</c:v>
                </c:pt>
                <c:pt idx="3849">
                  <c:v>70</c:v>
                </c:pt>
                <c:pt idx="3850">
                  <c:v>72</c:v>
                </c:pt>
                <c:pt idx="3851">
                  <c:v>108</c:v>
                </c:pt>
                <c:pt idx="3852">
                  <c:v>79</c:v>
                </c:pt>
                <c:pt idx="3853">
                  <c:v>33</c:v>
                </c:pt>
                <c:pt idx="3854">
                  <c:v>35</c:v>
                </c:pt>
                <c:pt idx="3855">
                  <c:v>43</c:v>
                </c:pt>
                <c:pt idx="3856">
                  <c:v>28</c:v>
                </c:pt>
                <c:pt idx="3857">
                  <c:v>16</c:v>
                </c:pt>
                <c:pt idx="3858">
                  <c:v>47</c:v>
                </c:pt>
                <c:pt idx="3859">
                  <c:v>26</c:v>
                </c:pt>
                <c:pt idx="3860">
                  <c:v>28</c:v>
                </c:pt>
                <c:pt idx="3861">
                  <c:v>40</c:v>
                </c:pt>
                <c:pt idx="3862">
                  <c:v>23</c:v>
                </c:pt>
                <c:pt idx="3863">
                  <c:v>28</c:v>
                </c:pt>
                <c:pt idx="3864">
                  <c:v>15</c:v>
                </c:pt>
                <c:pt idx="3865">
                  <c:v>23</c:v>
                </c:pt>
                <c:pt idx="3866">
                  <c:v>40</c:v>
                </c:pt>
                <c:pt idx="3867">
                  <c:v>72</c:v>
                </c:pt>
                <c:pt idx="3868">
                  <c:v>33</c:v>
                </c:pt>
                <c:pt idx="3869">
                  <c:v>50</c:v>
                </c:pt>
                <c:pt idx="3870">
                  <c:v>32</c:v>
                </c:pt>
                <c:pt idx="3871">
                  <c:v>43</c:v>
                </c:pt>
                <c:pt idx="3872">
                  <c:v>46</c:v>
                </c:pt>
                <c:pt idx="3873">
                  <c:v>26</c:v>
                </c:pt>
                <c:pt idx="3874">
                  <c:v>22</c:v>
                </c:pt>
                <c:pt idx="3875">
                  <c:v>45</c:v>
                </c:pt>
                <c:pt idx="3876">
                  <c:v>29</c:v>
                </c:pt>
                <c:pt idx="3877">
                  <c:v>35</c:v>
                </c:pt>
                <c:pt idx="3878">
                  <c:v>38</c:v>
                </c:pt>
                <c:pt idx="3879">
                  <c:v>62</c:v>
                </c:pt>
                <c:pt idx="3880">
                  <c:v>35</c:v>
                </c:pt>
                <c:pt idx="3881">
                  <c:v>16</c:v>
                </c:pt>
                <c:pt idx="3882">
                  <c:v>65</c:v>
                </c:pt>
                <c:pt idx="3883">
                  <c:v>42</c:v>
                </c:pt>
                <c:pt idx="3884">
                  <c:v>53</c:v>
                </c:pt>
                <c:pt idx="3885">
                  <c:v>54</c:v>
                </c:pt>
                <c:pt idx="3886">
                  <c:v>56</c:v>
                </c:pt>
                <c:pt idx="3887">
                  <c:v>77</c:v>
                </c:pt>
                <c:pt idx="3888">
                  <c:v>35</c:v>
                </c:pt>
                <c:pt idx="3889">
                  <c:v>70</c:v>
                </c:pt>
                <c:pt idx="3890">
                  <c:v>63</c:v>
                </c:pt>
                <c:pt idx="3891">
                  <c:v>59</c:v>
                </c:pt>
                <c:pt idx="3892">
                  <c:v>62</c:v>
                </c:pt>
                <c:pt idx="3893">
                  <c:v>57</c:v>
                </c:pt>
                <c:pt idx="3894">
                  <c:v>40</c:v>
                </c:pt>
                <c:pt idx="3895">
                  <c:v>59</c:v>
                </c:pt>
                <c:pt idx="3896">
                  <c:v>39</c:v>
                </c:pt>
                <c:pt idx="3897">
                  <c:v>32</c:v>
                </c:pt>
                <c:pt idx="3898">
                  <c:v>28</c:v>
                </c:pt>
                <c:pt idx="3899">
                  <c:v>21</c:v>
                </c:pt>
                <c:pt idx="3900">
                  <c:v>24</c:v>
                </c:pt>
                <c:pt idx="3901">
                  <c:v>36</c:v>
                </c:pt>
                <c:pt idx="3902">
                  <c:v>40</c:v>
                </c:pt>
                <c:pt idx="3903">
                  <c:v>30</c:v>
                </c:pt>
                <c:pt idx="3904">
                  <c:v>38</c:v>
                </c:pt>
                <c:pt idx="3905">
                  <c:v>21</c:v>
                </c:pt>
                <c:pt idx="3906">
                  <c:v>46</c:v>
                </c:pt>
                <c:pt idx="3907">
                  <c:v>23</c:v>
                </c:pt>
                <c:pt idx="3908">
                  <c:v>60</c:v>
                </c:pt>
                <c:pt idx="3909">
                  <c:v>49</c:v>
                </c:pt>
                <c:pt idx="3910">
                  <c:v>41</c:v>
                </c:pt>
                <c:pt idx="3911">
                  <c:v>40</c:v>
                </c:pt>
                <c:pt idx="3912">
                  <c:v>43</c:v>
                </c:pt>
                <c:pt idx="3913">
                  <c:v>41</c:v>
                </c:pt>
                <c:pt idx="3914">
                  <c:v>53</c:v>
                </c:pt>
                <c:pt idx="3915">
                  <c:v>66</c:v>
                </c:pt>
                <c:pt idx="3916">
                  <c:v>33</c:v>
                </c:pt>
                <c:pt idx="3917">
                  <c:v>63</c:v>
                </c:pt>
                <c:pt idx="3918">
                  <c:v>60</c:v>
                </c:pt>
                <c:pt idx="3919">
                  <c:v>33</c:v>
                </c:pt>
                <c:pt idx="3920">
                  <c:v>24</c:v>
                </c:pt>
                <c:pt idx="3921">
                  <c:v>50</c:v>
                </c:pt>
                <c:pt idx="3922">
                  <c:v>39</c:v>
                </c:pt>
                <c:pt idx="3923">
                  <c:v>29</c:v>
                </c:pt>
                <c:pt idx="3924">
                  <c:v>28</c:v>
                </c:pt>
                <c:pt idx="3925">
                  <c:v>50</c:v>
                </c:pt>
                <c:pt idx="3926">
                  <c:v>27</c:v>
                </c:pt>
                <c:pt idx="3927">
                  <c:v>35</c:v>
                </c:pt>
                <c:pt idx="3928">
                  <c:v>38</c:v>
                </c:pt>
                <c:pt idx="3929">
                  <c:v>41</c:v>
                </c:pt>
                <c:pt idx="3930">
                  <c:v>28</c:v>
                </c:pt>
                <c:pt idx="3931">
                  <c:v>27</c:v>
                </c:pt>
                <c:pt idx="3932">
                  <c:v>30</c:v>
                </c:pt>
                <c:pt idx="3933">
                  <c:v>25</c:v>
                </c:pt>
                <c:pt idx="3934">
                  <c:v>32</c:v>
                </c:pt>
                <c:pt idx="3935">
                  <c:v>34</c:v>
                </c:pt>
                <c:pt idx="3936">
                  <c:v>38</c:v>
                </c:pt>
                <c:pt idx="3937">
                  <c:v>33</c:v>
                </c:pt>
                <c:pt idx="3938">
                  <c:v>19</c:v>
                </c:pt>
                <c:pt idx="3939">
                  <c:v>43</c:v>
                </c:pt>
                <c:pt idx="3940">
                  <c:v>42</c:v>
                </c:pt>
                <c:pt idx="3941">
                  <c:v>32</c:v>
                </c:pt>
                <c:pt idx="3942">
                  <c:v>43</c:v>
                </c:pt>
                <c:pt idx="3943">
                  <c:v>43</c:v>
                </c:pt>
                <c:pt idx="3944">
                  <c:v>46</c:v>
                </c:pt>
                <c:pt idx="3945">
                  <c:v>35</c:v>
                </c:pt>
                <c:pt idx="3946">
                  <c:v>69</c:v>
                </c:pt>
                <c:pt idx="3947">
                  <c:v>33</c:v>
                </c:pt>
                <c:pt idx="3948">
                  <c:v>63</c:v>
                </c:pt>
                <c:pt idx="3949">
                  <c:v>68</c:v>
                </c:pt>
                <c:pt idx="3950">
                  <c:v>47</c:v>
                </c:pt>
                <c:pt idx="3951">
                  <c:v>45</c:v>
                </c:pt>
                <c:pt idx="3952">
                  <c:v>50</c:v>
                </c:pt>
                <c:pt idx="3953">
                  <c:v>45</c:v>
                </c:pt>
                <c:pt idx="3954">
                  <c:v>60</c:v>
                </c:pt>
                <c:pt idx="3955">
                  <c:v>44</c:v>
                </c:pt>
                <c:pt idx="3956">
                  <c:v>34</c:v>
                </c:pt>
                <c:pt idx="3957">
                  <c:v>31</c:v>
                </c:pt>
                <c:pt idx="3958">
                  <c:v>26</c:v>
                </c:pt>
                <c:pt idx="3959">
                  <c:v>20</c:v>
                </c:pt>
                <c:pt idx="3960">
                  <c:v>26</c:v>
                </c:pt>
                <c:pt idx="3961">
                  <c:v>34</c:v>
                </c:pt>
                <c:pt idx="3962">
                  <c:v>33</c:v>
                </c:pt>
                <c:pt idx="3963">
                  <c:v>35</c:v>
                </c:pt>
                <c:pt idx="3964">
                  <c:v>32</c:v>
                </c:pt>
                <c:pt idx="3965">
                  <c:v>30</c:v>
                </c:pt>
                <c:pt idx="3966">
                  <c:v>37</c:v>
                </c:pt>
                <c:pt idx="3967">
                  <c:v>25</c:v>
                </c:pt>
                <c:pt idx="3968">
                  <c:v>42</c:v>
                </c:pt>
                <c:pt idx="3969">
                  <c:v>28</c:v>
                </c:pt>
                <c:pt idx="3970">
                  <c:v>46</c:v>
                </c:pt>
                <c:pt idx="3971">
                  <c:v>41</c:v>
                </c:pt>
                <c:pt idx="3972">
                  <c:v>50</c:v>
                </c:pt>
                <c:pt idx="3973">
                  <c:v>21</c:v>
                </c:pt>
                <c:pt idx="3974">
                  <c:v>35</c:v>
                </c:pt>
                <c:pt idx="3975">
                  <c:v>33</c:v>
                </c:pt>
                <c:pt idx="3976">
                  <c:v>29</c:v>
                </c:pt>
                <c:pt idx="3977">
                  <c:v>58</c:v>
                </c:pt>
                <c:pt idx="3978">
                  <c:v>22</c:v>
                </c:pt>
                <c:pt idx="3979">
                  <c:v>30</c:v>
                </c:pt>
                <c:pt idx="3980">
                  <c:v>36</c:v>
                </c:pt>
                <c:pt idx="3981">
                  <c:v>37</c:v>
                </c:pt>
                <c:pt idx="3982">
                  <c:v>39</c:v>
                </c:pt>
                <c:pt idx="3983">
                  <c:v>43</c:v>
                </c:pt>
                <c:pt idx="3984">
                  <c:v>29</c:v>
                </c:pt>
                <c:pt idx="3985">
                  <c:v>25</c:v>
                </c:pt>
                <c:pt idx="3986">
                  <c:v>69</c:v>
                </c:pt>
                <c:pt idx="3987">
                  <c:v>53</c:v>
                </c:pt>
                <c:pt idx="3988">
                  <c:v>38</c:v>
                </c:pt>
                <c:pt idx="3989">
                  <c:v>36</c:v>
                </c:pt>
                <c:pt idx="3990">
                  <c:v>36</c:v>
                </c:pt>
                <c:pt idx="3991">
                  <c:v>32</c:v>
                </c:pt>
                <c:pt idx="3992">
                  <c:v>36</c:v>
                </c:pt>
                <c:pt idx="3993">
                  <c:v>33</c:v>
                </c:pt>
                <c:pt idx="3994">
                  <c:v>43</c:v>
                </c:pt>
                <c:pt idx="3995">
                  <c:v>40</c:v>
                </c:pt>
                <c:pt idx="3996">
                  <c:v>36</c:v>
                </c:pt>
                <c:pt idx="3997">
                  <c:v>31</c:v>
                </c:pt>
                <c:pt idx="3998">
                  <c:v>24</c:v>
                </c:pt>
                <c:pt idx="3999">
                  <c:v>26</c:v>
                </c:pt>
                <c:pt idx="4000">
                  <c:v>24</c:v>
                </c:pt>
                <c:pt idx="4001">
                  <c:v>22</c:v>
                </c:pt>
                <c:pt idx="4002">
                  <c:v>25</c:v>
                </c:pt>
                <c:pt idx="4003">
                  <c:v>26</c:v>
                </c:pt>
                <c:pt idx="4004">
                  <c:v>22</c:v>
                </c:pt>
                <c:pt idx="4005">
                  <c:v>27</c:v>
                </c:pt>
                <c:pt idx="4006">
                  <c:v>21</c:v>
                </c:pt>
                <c:pt idx="4007">
                  <c:v>28</c:v>
                </c:pt>
                <c:pt idx="4008">
                  <c:v>18</c:v>
                </c:pt>
                <c:pt idx="4009">
                  <c:v>17</c:v>
                </c:pt>
                <c:pt idx="4010">
                  <c:v>25</c:v>
                </c:pt>
                <c:pt idx="4011">
                  <c:v>37</c:v>
                </c:pt>
                <c:pt idx="4012">
                  <c:v>26</c:v>
                </c:pt>
                <c:pt idx="4013">
                  <c:v>36</c:v>
                </c:pt>
                <c:pt idx="4014">
                  <c:v>30</c:v>
                </c:pt>
                <c:pt idx="4015">
                  <c:v>21</c:v>
                </c:pt>
                <c:pt idx="4016">
                  <c:v>28</c:v>
                </c:pt>
                <c:pt idx="4017">
                  <c:v>17</c:v>
                </c:pt>
                <c:pt idx="4018">
                  <c:v>29</c:v>
                </c:pt>
                <c:pt idx="4019">
                  <c:v>26</c:v>
                </c:pt>
                <c:pt idx="4020">
                  <c:v>25</c:v>
                </c:pt>
                <c:pt idx="4021">
                  <c:v>20</c:v>
                </c:pt>
                <c:pt idx="4022">
                  <c:v>17</c:v>
                </c:pt>
                <c:pt idx="4023">
                  <c:v>18</c:v>
                </c:pt>
                <c:pt idx="4024">
                  <c:v>21</c:v>
                </c:pt>
                <c:pt idx="4025">
                  <c:v>59</c:v>
                </c:pt>
                <c:pt idx="4026">
                  <c:v>36</c:v>
                </c:pt>
                <c:pt idx="4027">
                  <c:v>33</c:v>
                </c:pt>
                <c:pt idx="4028">
                  <c:v>48</c:v>
                </c:pt>
                <c:pt idx="4029">
                  <c:v>33</c:v>
                </c:pt>
                <c:pt idx="4030">
                  <c:v>40</c:v>
                </c:pt>
                <c:pt idx="4031">
                  <c:v>36</c:v>
                </c:pt>
                <c:pt idx="4032">
                  <c:v>36</c:v>
                </c:pt>
                <c:pt idx="4033">
                  <c:v>45</c:v>
                </c:pt>
                <c:pt idx="4034">
                  <c:v>31</c:v>
                </c:pt>
                <c:pt idx="4035">
                  <c:v>15</c:v>
                </c:pt>
                <c:pt idx="4036">
                  <c:v>45</c:v>
                </c:pt>
                <c:pt idx="4037">
                  <c:v>20</c:v>
                </c:pt>
                <c:pt idx="4038">
                  <c:v>25</c:v>
                </c:pt>
                <c:pt idx="4039">
                  <c:v>32</c:v>
                </c:pt>
                <c:pt idx="4040">
                  <c:v>36</c:v>
                </c:pt>
                <c:pt idx="4041">
                  <c:v>16</c:v>
                </c:pt>
                <c:pt idx="4042">
                  <c:v>26</c:v>
                </c:pt>
                <c:pt idx="4043">
                  <c:v>32</c:v>
                </c:pt>
                <c:pt idx="4044">
                  <c:v>20</c:v>
                </c:pt>
                <c:pt idx="4045">
                  <c:v>31</c:v>
                </c:pt>
                <c:pt idx="4046">
                  <c:v>25</c:v>
                </c:pt>
                <c:pt idx="4047">
                  <c:v>40</c:v>
                </c:pt>
                <c:pt idx="4048">
                  <c:v>22</c:v>
                </c:pt>
                <c:pt idx="4049">
                  <c:v>19</c:v>
                </c:pt>
                <c:pt idx="4050">
                  <c:v>15</c:v>
                </c:pt>
                <c:pt idx="4051">
                  <c:v>16</c:v>
                </c:pt>
                <c:pt idx="4052">
                  <c:v>11</c:v>
                </c:pt>
                <c:pt idx="4053">
                  <c:v>44</c:v>
                </c:pt>
                <c:pt idx="4054">
                  <c:v>37</c:v>
                </c:pt>
                <c:pt idx="4055">
                  <c:v>21</c:v>
                </c:pt>
                <c:pt idx="4056">
                  <c:v>28</c:v>
                </c:pt>
                <c:pt idx="4057">
                  <c:v>25</c:v>
                </c:pt>
                <c:pt idx="4058">
                  <c:v>37</c:v>
                </c:pt>
                <c:pt idx="4059">
                  <c:v>36</c:v>
                </c:pt>
                <c:pt idx="4060">
                  <c:v>26</c:v>
                </c:pt>
                <c:pt idx="4061">
                  <c:v>25</c:v>
                </c:pt>
                <c:pt idx="4062">
                  <c:v>35</c:v>
                </c:pt>
                <c:pt idx="4063">
                  <c:v>40</c:v>
                </c:pt>
                <c:pt idx="4064">
                  <c:v>70</c:v>
                </c:pt>
                <c:pt idx="4065">
                  <c:v>33</c:v>
                </c:pt>
                <c:pt idx="4066">
                  <c:v>66</c:v>
                </c:pt>
                <c:pt idx="4067">
                  <c:v>51</c:v>
                </c:pt>
                <c:pt idx="4068">
                  <c:v>42</c:v>
                </c:pt>
                <c:pt idx="4069">
                  <c:v>46</c:v>
                </c:pt>
                <c:pt idx="4070">
                  <c:v>55</c:v>
                </c:pt>
                <c:pt idx="4071">
                  <c:v>19</c:v>
                </c:pt>
                <c:pt idx="4072">
                  <c:v>52</c:v>
                </c:pt>
                <c:pt idx="4073">
                  <c:v>35</c:v>
                </c:pt>
                <c:pt idx="4074">
                  <c:v>20</c:v>
                </c:pt>
                <c:pt idx="4075">
                  <c:v>36</c:v>
                </c:pt>
                <c:pt idx="4076">
                  <c:v>37</c:v>
                </c:pt>
                <c:pt idx="4077">
                  <c:v>43</c:v>
                </c:pt>
                <c:pt idx="4078">
                  <c:v>27</c:v>
                </c:pt>
                <c:pt idx="4079">
                  <c:v>45</c:v>
                </c:pt>
                <c:pt idx="4080">
                  <c:v>25</c:v>
                </c:pt>
                <c:pt idx="4081">
                  <c:v>26</c:v>
                </c:pt>
                <c:pt idx="4082">
                  <c:v>42</c:v>
                </c:pt>
                <c:pt idx="4083">
                  <c:v>26</c:v>
                </c:pt>
                <c:pt idx="4084">
                  <c:v>32</c:v>
                </c:pt>
                <c:pt idx="4085">
                  <c:v>28</c:v>
                </c:pt>
                <c:pt idx="4086">
                  <c:v>38</c:v>
                </c:pt>
                <c:pt idx="4087">
                  <c:v>30</c:v>
                </c:pt>
                <c:pt idx="4088">
                  <c:v>25</c:v>
                </c:pt>
                <c:pt idx="4089">
                  <c:v>32</c:v>
                </c:pt>
                <c:pt idx="4090">
                  <c:v>20</c:v>
                </c:pt>
                <c:pt idx="4091">
                  <c:v>27</c:v>
                </c:pt>
                <c:pt idx="4092">
                  <c:v>33</c:v>
                </c:pt>
                <c:pt idx="4093">
                  <c:v>31</c:v>
                </c:pt>
                <c:pt idx="4094">
                  <c:v>50</c:v>
                </c:pt>
                <c:pt idx="4095">
                  <c:v>40</c:v>
                </c:pt>
                <c:pt idx="4096">
                  <c:v>27</c:v>
                </c:pt>
                <c:pt idx="4097">
                  <c:v>28</c:v>
                </c:pt>
                <c:pt idx="4098">
                  <c:v>41</c:v>
                </c:pt>
                <c:pt idx="4099">
                  <c:v>48</c:v>
                </c:pt>
                <c:pt idx="4100">
                  <c:v>22</c:v>
                </c:pt>
                <c:pt idx="4101">
                  <c:v>19</c:v>
                </c:pt>
                <c:pt idx="4102">
                  <c:v>32</c:v>
                </c:pt>
                <c:pt idx="4103">
                  <c:v>61</c:v>
                </c:pt>
                <c:pt idx="4104">
                  <c:v>34</c:v>
                </c:pt>
                <c:pt idx="4105">
                  <c:v>48</c:v>
                </c:pt>
                <c:pt idx="4106">
                  <c:v>33</c:v>
                </c:pt>
                <c:pt idx="4107">
                  <c:v>41</c:v>
                </c:pt>
                <c:pt idx="4108">
                  <c:v>26</c:v>
                </c:pt>
                <c:pt idx="4109">
                  <c:v>53</c:v>
                </c:pt>
                <c:pt idx="4110">
                  <c:v>34</c:v>
                </c:pt>
                <c:pt idx="4111">
                  <c:v>17</c:v>
                </c:pt>
                <c:pt idx="4112">
                  <c:v>28</c:v>
                </c:pt>
                <c:pt idx="4113">
                  <c:v>38</c:v>
                </c:pt>
                <c:pt idx="4114">
                  <c:v>27</c:v>
                </c:pt>
                <c:pt idx="4115">
                  <c:v>26</c:v>
                </c:pt>
                <c:pt idx="4116">
                  <c:v>21</c:v>
                </c:pt>
                <c:pt idx="4117">
                  <c:v>33</c:v>
                </c:pt>
                <c:pt idx="4118">
                  <c:v>34</c:v>
                </c:pt>
                <c:pt idx="4119">
                  <c:v>34</c:v>
                </c:pt>
                <c:pt idx="4120">
                  <c:v>27</c:v>
                </c:pt>
                <c:pt idx="4121">
                  <c:v>14</c:v>
                </c:pt>
                <c:pt idx="4122">
                  <c:v>23</c:v>
                </c:pt>
                <c:pt idx="4123">
                  <c:v>31</c:v>
                </c:pt>
                <c:pt idx="4124">
                  <c:v>25</c:v>
                </c:pt>
                <c:pt idx="4125">
                  <c:v>31</c:v>
                </c:pt>
                <c:pt idx="4126">
                  <c:v>28</c:v>
                </c:pt>
                <c:pt idx="4127">
                  <c:v>41</c:v>
                </c:pt>
                <c:pt idx="4128">
                  <c:v>26</c:v>
                </c:pt>
                <c:pt idx="4129">
                  <c:v>27</c:v>
                </c:pt>
                <c:pt idx="4130">
                  <c:v>25</c:v>
                </c:pt>
                <c:pt idx="4131">
                  <c:v>34</c:v>
                </c:pt>
                <c:pt idx="4132">
                  <c:v>32</c:v>
                </c:pt>
                <c:pt idx="4133">
                  <c:v>29</c:v>
                </c:pt>
                <c:pt idx="4134">
                  <c:v>36</c:v>
                </c:pt>
                <c:pt idx="4135">
                  <c:v>29</c:v>
                </c:pt>
                <c:pt idx="4136">
                  <c:v>50</c:v>
                </c:pt>
                <c:pt idx="4137">
                  <c:v>52</c:v>
                </c:pt>
                <c:pt idx="4138">
                  <c:v>53</c:v>
                </c:pt>
                <c:pt idx="4139">
                  <c:v>67</c:v>
                </c:pt>
                <c:pt idx="4140">
                  <c:v>65</c:v>
                </c:pt>
                <c:pt idx="4141">
                  <c:v>45</c:v>
                </c:pt>
                <c:pt idx="4142">
                  <c:v>73</c:v>
                </c:pt>
                <c:pt idx="4143">
                  <c:v>39</c:v>
                </c:pt>
                <c:pt idx="4144">
                  <c:v>69</c:v>
                </c:pt>
                <c:pt idx="4145">
                  <c:v>46</c:v>
                </c:pt>
                <c:pt idx="4146">
                  <c:v>34</c:v>
                </c:pt>
                <c:pt idx="4147">
                  <c:v>28</c:v>
                </c:pt>
                <c:pt idx="4148">
                  <c:v>19</c:v>
                </c:pt>
                <c:pt idx="4149">
                  <c:v>23</c:v>
                </c:pt>
                <c:pt idx="4150">
                  <c:v>28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23</c:v>
                </c:pt>
                <c:pt idx="4155">
                  <c:v>16</c:v>
                </c:pt>
                <c:pt idx="4156">
                  <c:v>21</c:v>
                </c:pt>
                <c:pt idx="4157">
                  <c:v>16</c:v>
                </c:pt>
                <c:pt idx="4158">
                  <c:v>17</c:v>
                </c:pt>
                <c:pt idx="4159">
                  <c:v>23</c:v>
                </c:pt>
                <c:pt idx="4160">
                  <c:v>27</c:v>
                </c:pt>
                <c:pt idx="4161">
                  <c:v>21</c:v>
                </c:pt>
                <c:pt idx="4162">
                  <c:v>33</c:v>
                </c:pt>
                <c:pt idx="4163">
                  <c:v>30</c:v>
                </c:pt>
                <c:pt idx="4164">
                  <c:v>28</c:v>
                </c:pt>
                <c:pt idx="4165">
                  <c:v>21</c:v>
                </c:pt>
                <c:pt idx="4166">
                  <c:v>28</c:v>
                </c:pt>
                <c:pt idx="4167">
                  <c:v>20</c:v>
                </c:pt>
                <c:pt idx="4168">
                  <c:v>23</c:v>
                </c:pt>
                <c:pt idx="4169">
                  <c:v>22</c:v>
                </c:pt>
                <c:pt idx="4170">
                  <c:v>34</c:v>
                </c:pt>
                <c:pt idx="4171">
                  <c:v>29</c:v>
                </c:pt>
                <c:pt idx="4172">
                  <c:v>29</c:v>
                </c:pt>
                <c:pt idx="4173">
                  <c:v>33</c:v>
                </c:pt>
                <c:pt idx="4174">
                  <c:v>40</c:v>
                </c:pt>
                <c:pt idx="4175">
                  <c:v>38</c:v>
                </c:pt>
                <c:pt idx="4176">
                  <c:v>30</c:v>
                </c:pt>
                <c:pt idx="4177">
                  <c:v>41</c:v>
                </c:pt>
                <c:pt idx="4178">
                  <c:v>19</c:v>
                </c:pt>
                <c:pt idx="4179">
                  <c:v>20</c:v>
                </c:pt>
                <c:pt idx="4180">
                  <c:v>20</c:v>
                </c:pt>
                <c:pt idx="4181">
                  <c:v>42</c:v>
                </c:pt>
                <c:pt idx="4182">
                  <c:v>22</c:v>
                </c:pt>
                <c:pt idx="4183">
                  <c:v>34</c:v>
                </c:pt>
                <c:pt idx="4184">
                  <c:v>31</c:v>
                </c:pt>
                <c:pt idx="4185">
                  <c:v>28</c:v>
                </c:pt>
                <c:pt idx="4186">
                  <c:v>20</c:v>
                </c:pt>
                <c:pt idx="4187">
                  <c:v>19</c:v>
                </c:pt>
                <c:pt idx="4188">
                  <c:v>26</c:v>
                </c:pt>
                <c:pt idx="4189">
                  <c:v>12</c:v>
                </c:pt>
                <c:pt idx="4190">
                  <c:v>34</c:v>
                </c:pt>
                <c:pt idx="4191">
                  <c:v>16</c:v>
                </c:pt>
                <c:pt idx="4192">
                  <c:v>23</c:v>
                </c:pt>
                <c:pt idx="4193">
                  <c:v>31</c:v>
                </c:pt>
                <c:pt idx="4194">
                  <c:v>17</c:v>
                </c:pt>
                <c:pt idx="4195">
                  <c:v>16</c:v>
                </c:pt>
                <c:pt idx="4196">
                  <c:v>29</c:v>
                </c:pt>
                <c:pt idx="4197">
                  <c:v>30</c:v>
                </c:pt>
                <c:pt idx="4198">
                  <c:v>19</c:v>
                </c:pt>
                <c:pt idx="4199">
                  <c:v>23</c:v>
                </c:pt>
                <c:pt idx="4200">
                  <c:v>17</c:v>
                </c:pt>
                <c:pt idx="4201">
                  <c:v>24</c:v>
                </c:pt>
                <c:pt idx="4202">
                  <c:v>43</c:v>
                </c:pt>
                <c:pt idx="4203">
                  <c:v>28</c:v>
                </c:pt>
                <c:pt idx="4204">
                  <c:v>29</c:v>
                </c:pt>
                <c:pt idx="4205">
                  <c:v>23</c:v>
                </c:pt>
                <c:pt idx="4206">
                  <c:v>21</c:v>
                </c:pt>
                <c:pt idx="4207">
                  <c:v>29</c:v>
                </c:pt>
                <c:pt idx="4208">
                  <c:v>14</c:v>
                </c:pt>
                <c:pt idx="4209">
                  <c:v>27</c:v>
                </c:pt>
                <c:pt idx="4210">
                  <c:v>38</c:v>
                </c:pt>
                <c:pt idx="4211">
                  <c:v>23</c:v>
                </c:pt>
                <c:pt idx="4212">
                  <c:v>19</c:v>
                </c:pt>
                <c:pt idx="4213">
                  <c:v>20</c:v>
                </c:pt>
                <c:pt idx="4214">
                  <c:v>26</c:v>
                </c:pt>
                <c:pt idx="4215">
                  <c:v>26</c:v>
                </c:pt>
                <c:pt idx="4216">
                  <c:v>13</c:v>
                </c:pt>
                <c:pt idx="4217">
                  <c:v>21</c:v>
                </c:pt>
                <c:pt idx="4218">
                  <c:v>23</c:v>
                </c:pt>
                <c:pt idx="4219">
                  <c:v>24</c:v>
                </c:pt>
                <c:pt idx="4220">
                  <c:v>51</c:v>
                </c:pt>
                <c:pt idx="4221">
                  <c:v>18</c:v>
                </c:pt>
                <c:pt idx="4222">
                  <c:v>37</c:v>
                </c:pt>
                <c:pt idx="4223">
                  <c:v>25</c:v>
                </c:pt>
                <c:pt idx="4224">
                  <c:v>24</c:v>
                </c:pt>
                <c:pt idx="4225">
                  <c:v>18</c:v>
                </c:pt>
                <c:pt idx="4226">
                  <c:v>24</c:v>
                </c:pt>
                <c:pt idx="4227">
                  <c:v>21</c:v>
                </c:pt>
                <c:pt idx="4228">
                  <c:v>23</c:v>
                </c:pt>
                <c:pt idx="4229">
                  <c:v>35</c:v>
                </c:pt>
                <c:pt idx="4230">
                  <c:v>21</c:v>
                </c:pt>
                <c:pt idx="4231">
                  <c:v>18</c:v>
                </c:pt>
                <c:pt idx="4232">
                  <c:v>19</c:v>
                </c:pt>
                <c:pt idx="4233">
                  <c:v>29</c:v>
                </c:pt>
                <c:pt idx="4234">
                  <c:v>23</c:v>
                </c:pt>
                <c:pt idx="4235">
                  <c:v>16</c:v>
                </c:pt>
                <c:pt idx="4236">
                  <c:v>19</c:v>
                </c:pt>
                <c:pt idx="4237">
                  <c:v>19</c:v>
                </c:pt>
                <c:pt idx="4238">
                  <c:v>17</c:v>
                </c:pt>
                <c:pt idx="4239">
                  <c:v>17</c:v>
                </c:pt>
                <c:pt idx="4240">
                  <c:v>12</c:v>
                </c:pt>
                <c:pt idx="4241">
                  <c:v>25</c:v>
                </c:pt>
                <c:pt idx="4242">
                  <c:v>26</c:v>
                </c:pt>
                <c:pt idx="4243">
                  <c:v>30</c:v>
                </c:pt>
                <c:pt idx="4244">
                  <c:v>9</c:v>
                </c:pt>
                <c:pt idx="4245">
                  <c:v>7</c:v>
                </c:pt>
                <c:pt idx="4246">
                  <c:v>21</c:v>
                </c:pt>
                <c:pt idx="4247">
                  <c:v>22</c:v>
                </c:pt>
                <c:pt idx="4248">
                  <c:v>22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25</c:v>
                </c:pt>
                <c:pt idx="4253">
                  <c:v>32</c:v>
                </c:pt>
                <c:pt idx="4254">
                  <c:v>19</c:v>
                </c:pt>
                <c:pt idx="4255">
                  <c:v>23</c:v>
                </c:pt>
                <c:pt idx="4256">
                  <c:v>13</c:v>
                </c:pt>
                <c:pt idx="4257">
                  <c:v>28</c:v>
                </c:pt>
                <c:pt idx="4258">
                  <c:v>27</c:v>
                </c:pt>
                <c:pt idx="4259">
                  <c:v>41</c:v>
                </c:pt>
                <c:pt idx="4260">
                  <c:v>32</c:v>
                </c:pt>
                <c:pt idx="4261">
                  <c:v>26</c:v>
                </c:pt>
                <c:pt idx="4262">
                  <c:v>24</c:v>
                </c:pt>
                <c:pt idx="4263">
                  <c:v>32</c:v>
                </c:pt>
                <c:pt idx="4264">
                  <c:v>36</c:v>
                </c:pt>
                <c:pt idx="4265">
                  <c:v>37</c:v>
                </c:pt>
                <c:pt idx="4266">
                  <c:v>34</c:v>
                </c:pt>
                <c:pt idx="4267">
                  <c:v>36</c:v>
                </c:pt>
                <c:pt idx="4268">
                  <c:v>28</c:v>
                </c:pt>
                <c:pt idx="4269">
                  <c:v>25</c:v>
                </c:pt>
                <c:pt idx="4270">
                  <c:v>18</c:v>
                </c:pt>
                <c:pt idx="4271">
                  <c:v>37</c:v>
                </c:pt>
                <c:pt idx="4272">
                  <c:v>23</c:v>
                </c:pt>
                <c:pt idx="4273">
                  <c:v>21</c:v>
                </c:pt>
                <c:pt idx="4274">
                  <c:v>20</c:v>
                </c:pt>
                <c:pt idx="4275">
                  <c:v>15</c:v>
                </c:pt>
                <c:pt idx="4276">
                  <c:v>43</c:v>
                </c:pt>
                <c:pt idx="4277">
                  <c:v>28</c:v>
                </c:pt>
                <c:pt idx="4278">
                  <c:v>18</c:v>
                </c:pt>
                <c:pt idx="4279">
                  <c:v>22</c:v>
                </c:pt>
                <c:pt idx="4280">
                  <c:v>21</c:v>
                </c:pt>
                <c:pt idx="4281">
                  <c:v>19</c:v>
                </c:pt>
                <c:pt idx="4282">
                  <c:v>9</c:v>
                </c:pt>
                <c:pt idx="4283">
                  <c:v>14</c:v>
                </c:pt>
                <c:pt idx="4284">
                  <c:v>23</c:v>
                </c:pt>
                <c:pt idx="4285">
                  <c:v>20</c:v>
                </c:pt>
                <c:pt idx="4286">
                  <c:v>21</c:v>
                </c:pt>
                <c:pt idx="4287">
                  <c:v>24</c:v>
                </c:pt>
                <c:pt idx="4288">
                  <c:v>37</c:v>
                </c:pt>
                <c:pt idx="4289">
                  <c:v>32</c:v>
                </c:pt>
                <c:pt idx="4290">
                  <c:v>51</c:v>
                </c:pt>
                <c:pt idx="4291">
                  <c:v>32</c:v>
                </c:pt>
                <c:pt idx="4292">
                  <c:v>17</c:v>
                </c:pt>
                <c:pt idx="4293">
                  <c:v>19</c:v>
                </c:pt>
                <c:pt idx="4294">
                  <c:v>22</c:v>
                </c:pt>
                <c:pt idx="4295">
                  <c:v>23</c:v>
                </c:pt>
                <c:pt idx="4296">
                  <c:v>20</c:v>
                </c:pt>
                <c:pt idx="4297">
                  <c:v>48</c:v>
                </c:pt>
                <c:pt idx="4298">
                  <c:v>17</c:v>
                </c:pt>
                <c:pt idx="4299">
                  <c:v>42</c:v>
                </c:pt>
                <c:pt idx="4300">
                  <c:v>41</c:v>
                </c:pt>
                <c:pt idx="4301">
                  <c:v>18</c:v>
                </c:pt>
                <c:pt idx="4302">
                  <c:v>32</c:v>
                </c:pt>
                <c:pt idx="4303">
                  <c:v>34</c:v>
                </c:pt>
                <c:pt idx="4304">
                  <c:v>43</c:v>
                </c:pt>
                <c:pt idx="4305">
                  <c:v>23</c:v>
                </c:pt>
                <c:pt idx="4306">
                  <c:v>44</c:v>
                </c:pt>
                <c:pt idx="4307">
                  <c:v>40</c:v>
                </c:pt>
                <c:pt idx="4308">
                  <c:v>16</c:v>
                </c:pt>
                <c:pt idx="4309">
                  <c:v>29</c:v>
                </c:pt>
                <c:pt idx="4310">
                  <c:v>25</c:v>
                </c:pt>
                <c:pt idx="4311">
                  <c:v>20</c:v>
                </c:pt>
                <c:pt idx="4312">
                  <c:v>25</c:v>
                </c:pt>
                <c:pt idx="4313">
                  <c:v>25</c:v>
                </c:pt>
                <c:pt idx="4314">
                  <c:v>27</c:v>
                </c:pt>
                <c:pt idx="4315">
                  <c:v>25</c:v>
                </c:pt>
                <c:pt idx="4316">
                  <c:v>23</c:v>
                </c:pt>
                <c:pt idx="4317">
                  <c:v>26</c:v>
                </c:pt>
                <c:pt idx="4318">
                  <c:v>38</c:v>
                </c:pt>
                <c:pt idx="4319">
                  <c:v>37</c:v>
                </c:pt>
                <c:pt idx="4320">
                  <c:v>35</c:v>
                </c:pt>
                <c:pt idx="4321">
                  <c:v>25</c:v>
                </c:pt>
                <c:pt idx="4322">
                  <c:v>35</c:v>
                </c:pt>
                <c:pt idx="4323">
                  <c:v>25</c:v>
                </c:pt>
                <c:pt idx="4324">
                  <c:v>34</c:v>
                </c:pt>
                <c:pt idx="4325">
                  <c:v>29</c:v>
                </c:pt>
                <c:pt idx="4326">
                  <c:v>46</c:v>
                </c:pt>
                <c:pt idx="4327">
                  <c:v>32</c:v>
                </c:pt>
                <c:pt idx="4328">
                  <c:v>43</c:v>
                </c:pt>
                <c:pt idx="4329">
                  <c:v>11</c:v>
                </c:pt>
                <c:pt idx="4330">
                  <c:v>17</c:v>
                </c:pt>
                <c:pt idx="4331">
                  <c:v>14</c:v>
                </c:pt>
                <c:pt idx="4332">
                  <c:v>20</c:v>
                </c:pt>
                <c:pt idx="4333">
                  <c:v>19</c:v>
                </c:pt>
                <c:pt idx="4334">
                  <c:v>29</c:v>
                </c:pt>
                <c:pt idx="4335">
                  <c:v>25</c:v>
                </c:pt>
                <c:pt idx="4336">
                  <c:v>66</c:v>
                </c:pt>
                <c:pt idx="4337">
                  <c:v>31</c:v>
                </c:pt>
                <c:pt idx="4338">
                  <c:v>33</c:v>
                </c:pt>
                <c:pt idx="4339">
                  <c:v>32</c:v>
                </c:pt>
                <c:pt idx="4340">
                  <c:v>28</c:v>
                </c:pt>
                <c:pt idx="4341">
                  <c:v>20</c:v>
                </c:pt>
                <c:pt idx="4342">
                  <c:v>26</c:v>
                </c:pt>
                <c:pt idx="4343">
                  <c:v>14</c:v>
                </c:pt>
                <c:pt idx="4344">
                  <c:v>21</c:v>
                </c:pt>
                <c:pt idx="4345">
                  <c:v>22</c:v>
                </c:pt>
                <c:pt idx="4346">
                  <c:v>39</c:v>
                </c:pt>
                <c:pt idx="4347">
                  <c:v>40</c:v>
                </c:pt>
                <c:pt idx="4348">
                  <c:v>14</c:v>
                </c:pt>
                <c:pt idx="4349">
                  <c:v>22</c:v>
                </c:pt>
                <c:pt idx="4350">
                  <c:v>25</c:v>
                </c:pt>
                <c:pt idx="4351">
                  <c:v>19</c:v>
                </c:pt>
                <c:pt idx="4352">
                  <c:v>25</c:v>
                </c:pt>
                <c:pt idx="4353">
                  <c:v>37</c:v>
                </c:pt>
                <c:pt idx="4354">
                  <c:v>39</c:v>
                </c:pt>
                <c:pt idx="4355">
                  <c:v>30</c:v>
                </c:pt>
                <c:pt idx="4356">
                  <c:v>43</c:v>
                </c:pt>
                <c:pt idx="4357">
                  <c:v>30</c:v>
                </c:pt>
                <c:pt idx="4358">
                  <c:v>35</c:v>
                </c:pt>
                <c:pt idx="4359">
                  <c:v>26</c:v>
                </c:pt>
                <c:pt idx="4360">
                  <c:v>20</c:v>
                </c:pt>
                <c:pt idx="4361">
                  <c:v>21</c:v>
                </c:pt>
                <c:pt idx="4362">
                  <c:v>32</c:v>
                </c:pt>
                <c:pt idx="4363">
                  <c:v>33</c:v>
                </c:pt>
                <c:pt idx="4364">
                  <c:v>42</c:v>
                </c:pt>
                <c:pt idx="4365">
                  <c:v>44</c:v>
                </c:pt>
                <c:pt idx="4366">
                  <c:v>39</c:v>
                </c:pt>
                <c:pt idx="4367">
                  <c:v>21</c:v>
                </c:pt>
                <c:pt idx="4368">
                  <c:v>26</c:v>
                </c:pt>
                <c:pt idx="4369">
                  <c:v>41</c:v>
                </c:pt>
                <c:pt idx="4370">
                  <c:v>26</c:v>
                </c:pt>
                <c:pt idx="4371">
                  <c:v>38</c:v>
                </c:pt>
                <c:pt idx="4372">
                  <c:v>23</c:v>
                </c:pt>
                <c:pt idx="4373">
                  <c:v>20</c:v>
                </c:pt>
                <c:pt idx="4374">
                  <c:v>18</c:v>
                </c:pt>
                <c:pt idx="4375">
                  <c:v>45</c:v>
                </c:pt>
                <c:pt idx="4376">
                  <c:v>27</c:v>
                </c:pt>
                <c:pt idx="4377">
                  <c:v>35</c:v>
                </c:pt>
                <c:pt idx="4378">
                  <c:v>34</c:v>
                </c:pt>
                <c:pt idx="4379">
                  <c:v>36</c:v>
                </c:pt>
                <c:pt idx="4380">
                  <c:v>15</c:v>
                </c:pt>
                <c:pt idx="4381">
                  <c:v>31</c:v>
                </c:pt>
                <c:pt idx="4382">
                  <c:v>34</c:v>
                </c:pt>
                <c:pt idx="4383">
                  <c:v>29</c:v>
                </c:pt>
                <c:pt idx="4384">
                  <c:v>39</c:v>
                </c:pt>
                <c:pt idx="4385">
                  <c:v>26</c:v>
                </c:pt>
                <c:pt idx="4386">
                  <c:v>33</c:v>
                </c:pt>
                <c:pt idx="4387">
                  <c:v>39</c:v>
                </c:pt>
                <c:pt idx="4388">
                  <c:v>29</c:v>
                </c:pt>
                <c:pt idx="4389">
                  <c:v>42</c:v>
                </c:pt>
                <c:pt idx="4390">
                  <c:v>44</c:v>
                </c:pt>
                <c:pt idx="4391">
                  <c:v>33</c:v>
                </c:pt>
                <c:pt idx="4392">
                  <c:v>21</c:v>
                </c:pt>
                <c:pt idx="4393">
                  <c:v>29</c:v>
                </c:pt>
                <c:pt idx="4394">
                  <c:v>28</c:v>
                </c:pt>
                <c:pt idx="4395">
                  <c:v>28</c:v>
                </c:pt>
                <c:pt idx="4396">
                  <c:v>30</c:v>
                </c:pt>
                <c:pt idx="4397">
                  <c:v>12</c:v>
                </c:pt>
                <c:pt idx="4398">
                  <c:v>37</c:v>
                </c:pt>
                <c:pt idx="4399">
                  <c:v>20</c:v>
                </c:pt>
                <c:pt idx="4400">
                  <c:v>25</c:v>
                </c:pt>
                <c:pt idx="4401">
                  <c:v>19</c:v>
                </c:pt>
                <c:pt idx="4402">
                  <c:v>24</c:v>
                </c:pt>
                <c:pt idx="4403">
                  <c:v>47</c:v>
                </c:pt>
                <c:pt idx="4404">
                  <c:v>32</c:v>
                </c:pt>
                <c:pt idx="4405">
                  <c:v>52</c:v>
                </c:pt>
                <c:pt idx="4406">
                  <c:v>45</c:v>
                </c:pt>
                <c:pt idx="4407">
                  <c:v>31</c:v>
                </c:pt>
                <c:pt idx="4408">
                  <c:v>14</c:v>
                </c:pt>
                <c:pt idx="4409">
                  <c:v>26</c:v>
                </c:pt>
                <c:pt idx="4410">
                  <c:v>21</c:v>
                </c:pt>
                <c:pt idx="4411">
                  <c:v>38</c:v>
                </c:pt>
                <c:pt idx="4412">
                  <c:v>32</c:v>
                </c:pt>
                <c:pt idx="4413">
                  <c:v>22</c:v>
                </c:pt>
                <c:pt idx="4414">
                  <c:v>49</c:v>
                </c:pt>
                <c:pt idx="4415">
                  <c:v>23</c:v>
                </c:pt>
                <c:pt idx="4416">
                  <c:v>33</c:v>
                </c:pt>
                <c:pt idx="4417">
                  <c:v>23</c:v>
                </c:pt>
                <c:pt idx="4418">
                  <c:v>23</c:v>
                </c:pt>
                <c:pt idx="4419">
                  <c:v>32</c:v>
                </c:pt>
                <c:pt idx="4420">
                  <c:v>20</c:v>
                </c:pt>
                <c:pt idx="4421">
                  <c:v>20</c:v>
                </c:pt>
                <c:pt idx="4422">
                  <c:v>27</c:v>
                </c:pt>
                <c:pt idx="4423">
                  <c:v>26</c:v>
                </c:pt>
                <c:pt idx="4424">
                  <c:v>30</c:v>
                </c:pt>
                <c:pt idx="4425">
                  <c:v>25</c:v>
                </c:pt>
                <c:pt idx="4426">
                  <c:v>52</c:v>
                </c:pt>
                <c:pt idx="4427">
                  <c:v>55</c:v>
                </c:pt>
                <c:pt idx="4428">
                  <c:v>40</c:v>
                </c:pt>
                <c:pt idx="4429">
                  <c:v>36</c:v>
                </c:pt>
                <c:pt idx="4430">
                  <c:v>40</c:v>
                </c:pt>
                <c:pt idx="4431">
                  <c:v>33</c:v>
                </c:pt>
                <c:pt idx="4432">
                  <c:v>26</c:v>
                </c:pt>
                <c:pt idx="4433">
                  <c:v>40</c:v>
                </c:pt>
                <c:pt idx="4434">
                  <c:v>47</c:v>
                </c:pt>
                <c:pt idx="4435">
                  <c:v>31</c:v>
                </c:pt>
                <c:pt idx="4436">
                  <c:v>26</c:v>
                </c:pt>
                <c:pt idx="4437">
                  <c:v>20</c:v>
                </c:pt>
                <c:pt idx="4438">
                  <c:v>17</c:v>
                </c:pt>
                <c:pt idx="4439">
                  <c:v>15</c:v>
                </c:pt>
                <c:pt idx="4440">
                  <c:v>25</c:v>
                </c:pt>
                <c:pt idx="4441">
                  <c:v>21</c:v>
                </c:pt>
                <c:pt idx="4442">
                  <c:v>37</c:v>
                </c:pt>
                <c:pt idx="4443">
                  <c:v>18</c:v>
                </c:pt>
                <c:pt idx="4444">
                  <c:v>28</c:v>
                </c:pt>
                <c:pt idx="4445">
                  <c:v>28</c:v>
                </c:pt>
                <c:pt idx="4446">
                  <c:v>19</c:v>
                </c:pt>
                <c:pt idx="4447">
                  <c:v>27</c:v>
                </c:pt>
                <c:pt idx="4448">
                  <c:v>27</c:v>
                </c:pt>
                <c:pt idx="4449">
                  <c:v>32</c:v>
                </c:pt>
                <c:pt idx="4450">
                  <c:v>31</c:v>
                </c:pt>
                <c:pt idx="4451">
                  <c:v>26</c:v>
                </c:pt>
                <c:pt idx="4452">
                  <c:v>33</c:v>
                </c:pt>
                <c:pt idx="4453">
                  <c:v>54</c:v>
                </c:pt>
                <c:pt idx="4454">
                  <c:v>41</c:v>
                </c:pt>
                <c:pt idx="4455">
                  <c:v>59</c:v>
                </c:pt>
                <c:pt idx="4456">
                  <c:v>31</c:v>
                </c:pt>
                <c:pt idx="4457">
                  <c:v>38</c:v>
                </c:pt>
                <c:pt idx="4458">
                  <c:v>35</c:v>
                </c:pt>
                <c:pt idx="4459">
                  <c:v>20</c:v>
                </c:pt>
                <c:pt idx="4460">
                  <c:v>54</c:v>
                </c:pt>
                <c:pt idx="4461">
                  <c:v>32</c:v>
                </c:pt>
                <c:pt idx="4462">
                  <c:v>36</c:v>
                </c:pt>
                <c:pt idx="4463">
                  <c:v>18</c:v>
                </c:pt>
                <c:pt idx="4464">
                  <c:v>16</c:v>
                </c:pt>
                <c:pt idx="4465">
                  <c:v>25</c:v>
                </c:pt>
                <c:pt idx="4466">
                  <c:v>13</c:v>
                </c:pt>
                <c:pt idx="4467">
                  <c:v>28</c:v>
                </c:pt>
                <c:pt idx="4468">
                  <c:v>29</c:v>
                </c:pt>
                <c:pt idx="4469">
                  <c:v>17</c:v>
                </c:pt>
                <c:pt idx="4470">
                  <c:v>36</c:v>
                </c:pt>
                <c:pt idx="4471">
                  <c:v>38</c:v>
                </c:pt>
                <c:pt idx="4472">
                  <c:v>27</c:v>
                </c:pt>
                <c:pt idx="4473">
                  <c:v>31</c:v>
                </c:pt>
                <c:pt idx="4474">
                  <c:v>36</c:v>
                </c:pt>
                <c:pt idx="4475">
                  <c:v>28</c:v>
                </c:pt>
                <c:pt idx="4476">
                  <c:v>27</c:v>
                </c:pt>
                <c:pt idx="4477">
                  <c:v>37</c:v>
                </c:pt>
                <c:pt idx="4478">
                  <c:v>44</c:v>
                </c:pt>
                <c:pt idx="4479">
                  <c:v>27</c:v>
                </c:pt>
                <c:pt idx="4480">
                  <c:v>20</c:v>
                </c:pt>
                <c:pt idx="4481">
                  <c:v>46</c:v>
                </c:pt>
                <c:pt idx="4482">
                  <c:v>30</c:v>
                </c:pt>
                <c:pt idx="4483">
                  <c:v>29</c:v>
                </c:pt>
                <c:pt idx="4484">
                  <c:v>20</c:v>
                </c:pt>
                <c:pt idx="4485">
                  <c:v>33</c:v>
                </c:pt>
                <c:pt idx="4486">
                  <c:v>40</c:v>
                </c:pt>
                <c:pt idx="4487">
                  <c:v>29</c:v>
                </c:pt>
                <c:pt idx="4488">
                  <c:v>33</c:v>
                </c:pt>
                <c:pt idx="4489">
                  <c:v>27</c:v>
                </c:pt>
                <c:pt idx="4490">
                  <c:v>26</c:v>
                </c:pt>
                <c:pt idx="4491">
                  <c:v>28</c:v>
                </c:pt>
                <c:pt idx="4492">
                  <c:v>56</c:v>
                </c:pt>
                <c:pt idx="4493">
                  <c:v>19</c:v>
                </c:pt>
                <c:pt idx="4494">
                  <c:v>28</c:v>
                </c:pt>
                <c:pt idx="4495">
                  <c:v>16</c:v>
                </c:pt>
                <c:pt idx="4496">
                  <c:v>27</c:v>
                </c:pt>
                <c:pt idx="4497">
                  <c:v>32</c:v>
                </c:pt>
                <c:pt idx="4498">
                  <c:v>10</c:v>
                </c:pt>
                <c:pt idx="4499">
                  <c:v>16</c:v>
                </c:pt>
                <c:pt idx="4500">
                  <c:v>17</c:v>
                </c:pt>
                <c:pt idx="4501">
                  <c:v>15</c:v>
                </c:pt>
                <c:pt idx="4502">
                  <c:v>37</c:v>
                </c:pt>
                <c:pt idx="4503">
                  <c:v>26</c:v>
                </c:pt>
                <c:pt idx="4504">
                  <c:v>32</c:v>
                </c:pt>
                <c:pt idx="4505">
                  <c:v>43</c:v>
                </c:pt>
                <c:pt idx="4506">
                  <c:v>37</c:v>
                </c:pt>
                <c:pt idx="4507">
                  <c:v>42</c:v>
                </c:pt>
                <c:pt idx="4508">
                  <c:v>33</c:v>
                </c:pt>
                <c:pt idx="4509">
                  <c:v>21</c:v>
                </c:pt>
                <c:pt idx="4510">
                  <c:v>25</c:v>
                </c:pt>
                <c:pt idx="4511">
                  <c:v>26</c:v>
                </c:pt>
                <c:pt idx="4512">
                  <c:v>27</c:v>
                </c:pt>
                <c:pt idx="4513">
                  <c:v>31</c:v>
                </c:pt>
                <c:pt idx="4514">
                  <c:v>13</c:v>
                </c:pt>
                <c:pt idx="4515">
                  <c:v>35</c:v>
                </c:pt>
                <c:pt idx="4516">
                  <c:v>43</c:v>
                </c:pt>
                <c:pt idx="4517">
                  <c:v>54</c:v>
                </c:pt>
                <c:pt idx="4518">
                  <c:v>25</c:v>
                </c:pt>
                <c:pt idx="4519">
                  <c:v>45</c:v>
                </c:pt>
                <c:pt idx="4520">
                  <c:v>28</c:v>
                </c:pt>
                <c:pt idx="4521">
                  <c:v>30</c:v>
                </c:pt>
                <c:pt idx="4522">
                  <c:v>38</c:v>
                </c:pt>
                <c:pt idx="4523">
                  <c:v>30</c:v>
                </c:pt>
                <c:pt idx="4524">
                  <c:v>17</c:v>
                </c:pt>
                <c:pt idx="4525">
                  <c:v>25</c:v>
                </c:pt>
                <c:pt idx="4526">
                  <c:v>16</c:v>
                </c:pt>
                <c:pt idx="4527">
                  <c:v>36</c:v>
                </c:pt>
                <c:pt idx="4528">
                  <c:v>29</c:v>
                </c:pt>
                <c:pt idx="4529">
                  <c:v>38</c:v>
                </c:pt>
                <c:pt idx="4530">
                  <c:v>23</c:v>
                </c:pt>
                <c:pt idx="4531">
                  <c:v>54</c:v>
                </c:pt>
                <c:pt idx="4532">
                  <c:v>35</c:v>
                </c:pt>
                <c:pt idx="4533">
                  <c:v>24</c:v>
                </c:pt>
                <c:pt idx="4534">
                  <c:v>35</c:v>
                </c:pt>
                <c:pt idx="4535">
                  <c:v>41</c:v>
                </c:pt>
                <c:pt idx="4536">
                  <c:v>32</c:v>
                </c:pt>
                <c:pt idx="4537">
                  <c:v>27</c:v>
                </c:pt>
                <c:pt idx="4538">
                  <c:v>21</c:v>
                </c:pt>
                <c:pt idx="4539">
                  <c:v>28</c:v>
                </c:pt>
                <c:pt idx="4540">
                  <c:v>17</c:v>
                </c:pt>
                <c:pt idx="4541">
                  <c:v>26</c:v>
                </c:pt>
                <c:pt idx="4542">
                  <c:v>19</c:v>
                </c:pt>
                <c:pt idx="4543">
                  <c:v>26</c:v>
                </c:pt>
                <c:pt idx="4544">
                  <c:v>32</c:v>
                </c:pt>
                <c:pt idx="4545">
                  <c:v>30</c:v>
                </c:pt>
                <c:pt idx="4546">
                  <c:v>18</c:v>
                </c:pt>
                <c:pt idx="4547">
                  <c:v>20</c:v>
                </c:pt>
                <c:pt idx="4548">
                  <c:v>23</c:v>
                </c:pt>
                <c:pt idx="4549">
                  <c:v>37</c:v>
                </c:pt>
                <c:pt idx="4550">
                  <c:v>24</c:v>
                </c:pt>
                <c:pt idx="4551">
                  <c:v>20</c:v>
                </c:pt>
                <c:pt idx="4552">
                  <c:v>39</c:v>
                </c:pt>
                <c:pt idx="4553">
                  <c:v>36</c:v>
                </c:pt>
                <c:pt idx="4554">
                  <c:v>19</c:v>
                </c:pt>
                <c:pt idx="4555">
                  <c:v>34</c:v>
                </c:pt>
                <c:pt idx="4556">
                  <c:v>22</c:v>
                </c:pt>
                <c:pt idx="4557">
                  <c:v>26</c:v>
                </c:pt>
                <c:pt idx="4558">
                  <c:v>19</c:v>
                </c:pt>
                <c:pt idx="4559">
                  <c:v>24</c:v>
                </c:pt>
                <c:pt idx="4560">
                  <c:v>29</c:v>
                </c:pt>
                <c:pt idx="4561">
                  <c:v>33</c:v>
                </c:pt>
                <c:pt idx="4562">
                  <c:v>34</c:v>
                </c:pt>
                <c:pt idx="4563">
                  <c:v>39</c:v>
                </c:pt>
                <c:pt idx="4564">
                  <c:v>21</c:v>
                </c:pt>
                <c:pt idx="4565">
                  <c:v>37</c:v>
                </c:pt>
                <c:pt idx="4566">
                  <c:v>18</c:v>
                </c:pt>
                <c:pt idx="4567">
                  <c:v>21</c:v>
                </c:pt>
                <c:pt idx="4568">
                  <c:v>21</c:v>
                </c:pt>
                <c:pt idx="4569">
                  <c:v>68</c:v>
                </c:pt>
                <c:pt idx="4570">
                  <c:v>29</c:v>
                </c:pt>
                <c:pt idx="4571">
                  <c:v>42</c:v>
                </c:pt>
                <c:pt idx="4572">
                  <c:v>20</c:v>
                </c:pt>
                <c:pt idx="4573">
                  <c:v>32</c:v>
                </c:pt>
                <c:pt idx="4574">
                  <c:v>29</c:v>
                </c:pt>
                <c:pt idx="4575">
                  <c:v>20</c:v>
                </c:pt>
                <c:pt idx="4576">
                  <c:v>17</c:v>
                </c:pt>
                <c:pt idx="4577">
                  <c:v>12</c:v>
                </c:pt>
                <c:pt idx="4578">
                  <c:v>16</c:v>
                </c:pt>
                <c:pt idx="4579">
                  <c:v>14</c:v>
                </c:pt>
                <c:pt idx="4580">
                  <c:v>8</c:v>
                </c:pt>
                <c:pt idx="4581">
                  <c:v>22</c:v>
                </c:pt>
                <c:pt idx="4582">
                  <c:v>19</c:v>
                </c:pt>
                <c:pt idx="4583">
                  <c:v>20</c:v>
                </c:pt>
                <c:pt idx="4584">
                  <c:v>20</c:v>
                </c:pt>
                <c:pt idx="4585">
                  <c:v>15</c:v>
                </c:pt>
                <c:pt idx="4586">
                  <c:v>17</c:v>
                </c:pt>
                <c:pt idx="4587">
                  <c:v>14</c:v>
                </c:pt>
                <c:pt idx="4588">
                  <c:v>25</c:v>
                </c:pt>
                <c:pt idx="4589">
                  <c:v>35</c:v>
                </c:pt>
                <c:pt idx="4590">
                  <c:v>50</c:v>
                </c:pt>
                <c:pt idx="4591">
                  <c:v>57</c:v>
                </c:pt>
                <c:pt idx="4592">
                  <c:v>57</c:v>
                </c:pt>
                <c:pt idx="4593">
                  <c:v>53</c:v>
                </c:pt>
                <c:pt idx="4594">
                  <c:v>41</c:v>
                </c:pt>
                <c:pt idx="4595">
                  <c:v>41</c:v>
                </c:pt>
                <c:pt idx="4596">
                  <c:v>39</c:v>
                </c:pt>
                <c:pt idx="4597">
                  <c:v>33</c:v>
                </c:pt>
                <c:pt idx="4598">
                  <c:v>29</c:v>
                </c:pt>
                <c:pt idx="4599">
                  <c:v>20</c:v>
                </c:pt>
                <c:pt idx="4600">
                  <c:v>17</c:v>
                </c:pt>
                <c:pt idx="4601">
                  <c:v>6</c:v>
                </c:pt>
                <c:pt idx="4602">
                  <c:v>14</c:v>
                </c:pt>
                <c:pt idx="4603">
                  <c:v>41</c:v>
                </c:pt>
                <c:pt idx="4604">
                  <c:v>25</c:v>
                </c:pt>
                <c:pt idx="4605">
                  <c:v>36</c:v>
                </c:pt>
                <c:pt idx="4606">
                  <c:v>29</c:v>
                </c:pt>
                <c:pt idx="4607">
                  <c:v>28</c:v>
                </c:pt>
                <c:pt idx="4608">
                  <c:v>51</c:v>
                </c:pt>
                <c:pt idx="4609">
                  <c:v>44</c:v>
                </c:pt>
                <c:pt idx="4610">
                  <c:v>27</c:v>
                </c:pt>
                <c:pt idx="4611">
                  <c:v>28</c:v>
                </c:pt>
                <c:pt idx="4612">
                  <c:v>28</c:v>
                </c:pt>
                <c:pt idx="4613">
                  <c:v>14</c:v>
                </c:pt>
                <c:pt idx="4614">
                  <c:v>29</c:v>
                </c:pt>
                <c:pt idx="4615">
                  <c:v>35</c:v>
                </c:pt>
                <c:pt idx="4616">
                  <c:v>28</c:v>
                </c:pt>
                <c:pt idx="4617">
                  <c:v>28</c:v>
                </c:pt>
                <c:pt idx="4618">
                  <c:v>23</c:v>
                </c:pt>
                <c:pt idx="4619">
                  <c:v>25</c:v>
                </c:pt>
                <c:pt idx="4620">
                  <c:v>19</c:v>
                </c:pt>
                <c:pt idx="4621">
                  <c:v>42</c:v>
                </c:pt>
                <c:pt idx="4622">
                  <c:v>26</c:v>
                </c:pt>
                <c:pt idx="4623">
                  <c:v>42</c:v>
                </c:pt>
                <c:pt idx="4624">
                  <c:v>27</c:v>
                </c:pt>
                <c:pt idx="4625">
                  <c:v>51</c:v>
                </c:pt>
                <c:pt idx="4626">
                  <c:v>48</c:v>
                </c:pt>
                <c:pt idx="4627">
                  <c:v>54</c:v>
                </c:pt>
                <c:pt idx="4628">
                  <c:v>30</c:v>
                </c:pt>
                <c:pt idx="4629">
                  <c:v>37</c:v>
                </c:pt>
                <c:pt idx="4630">
                  <c:v>39</c:v>
                </c:pt>
                <c:pt idx="4631">
                  <c:v>44</c:v>
                </c:pt>
                <c:pt idx="4632">
                  <c:v>53</c:v>
                </c:pt>
                <c:pt idx="4633">
                  <c:v>32</c:v>
                </c:pt>
                <c:pt idx="4634">
                  <c:v>36</c:v>
                </c:pt>
                <c:pt idx="4635">
                  <c:v>29</c:v>
                </c:pt>
                <c:pt idx="4636">
                  <c:v>73</c:v>
                </c:pt>
                <c:pt idx="4637">
                  <c:v>45</c:v>
                </c:pt>
                <c:pt idx="4638">
                  <c:v>52</c:v>
                </c:pt>
                <c:pt idx="4639">
                  <c:v>49</c:v>
                </c:pt>
                <c:pt idx="4640">
                  <c:v>44</c:v>
                </c:pt>
                <c:pt idx="4641">
                  <c:v>39</c:v>
                </c:pt>
                <c:pt idx="4642">
                  <c:v>42</c:v>
                </c:pt>
                <c:pt idx="4643">
                  <c:v>25</c:v>
                </c:pt>
                <c:pt idx="4644">
                  <c:v>26</c:v>
                </c:pt>
                <c:pt idx="4645">
                  <c:v>37</c:v>
                </c:pt>
                <c:pt idx="4646">
                  <c:v>54</c:v>
                </c:pt>
                <c:pt idx="4647">
                  <c:v>69</c:v>
                </c:pt>
                <c:pt idx="4648">
                  <c:v>22</c:v>
                </c:pt>
                <c:pt idx="4649">
                  <c:v>39</c:v>
                </c:pt>
                <c:pt idx="4650">
                  <c:v>38</c:v>
                </c:pt>
                <c:pt idx="4651">
                  <c:v>35</c:v>
                </c:pt>
                <c:pt idx="4652">
                  <c:v>35</c:v>
                </c:pt>
                <c:pt idx="4653">
                  <c:v>40</c:v>
                </c:pt>
                <c:pt idx="4654">
                  <c:v>26</c:v>
                </c:pt>
                <c:pt idx="4655">
                  <c:v>32</c:v>
                </c:pt>
                <c:pt idx="4656">
                  <c:v>33</c:v>
                </c:pt>
                <c:pt idx="4657">
                  <c:v>29</c:v>
                </c:pt>
                <c:pt idx="4658">
                  <c:v>24</c:v>
                </c:pt>
                <c:pt idx="4659">
                  <c:v>29</c:v>
                </c:pt>
                <c:pt idx="4660">
                  <c:v>24</c:v>
                </c:pt>
                <c:pt idx="4661">
                  <c:v>28</c:v>
                </c:pt>
                <c:pt idx="4662">
                  <c:v>42</c:v>
                </c:pt>
                <c:pt idx="4663">
                  <c:v>21</c:v>
                </c:pt>
                <c:pt idx="4664">
                  <c:v>23</c:v>
                </c:pt>
                <c:pt idx="4665">
                  <c:v>25</c:v>
                </c:pt>
                <c:pt idx="4666">
                  <c:v>29</c:v>
                </c:pt>
                <c:pt idx="4667">
                  <c:v>23</c:v>
                </c:pt>
                <c:pt idx="4668">
                  <c:v>32</c:v>
                </c:pt>
                <c:pt idx="4669">
                  <c:v>27</c:v>
                </c:pt>
                <c:pt idx="4670">
                  <c:v>24</c:v>
                </c:pt>
                <c:pt idx="4671">
                  <c:v>30</c:v>
                </c:pt>
                <c:pt idx="4672">
                  <c:v>19</c:v>
                </c:pt>
                <c:pt idx="4673">
                  <c:v>22</c:v>
                </c:pt>
                <c:pt idx="4674">
                  <c:v>22</c:v>
                </c:pt>
                <c:pt idx="4675">
                  <c:v>19</c:v>
                </c:pt>
                <c:pt idx="4676">
                  <c:v>22</c:v>
                </c:pt>
                <c:pt idx="4677">
                  <c:v>36</c:v>
                </c:pt>
                <c:pt idx="4678">
                  <c:v>26</c:v>
                </c:pt>
                <c:pt idx="4679">
                  <c:v>28</c:v>
                </c:pt>
                <c:pt idx="4680">
                  <c:v>37</c:v>
                </c:pt>
                <c:pt idx="4681">
                  <c:v>40</c:v>
                </c:pt>
                <c:pt idx="4682">
                  <c:v>53</c:v>
                </c:pt>
                <c:pt idx="4683">
                  <c:v>29</c:v>
                </c:pt>
                <c:pt idx="4684">
                  <c:v>37</c:v>
                </c:pt>
                <c:pt idx="4685">
                  <c:v>26</c:v>
                </c:pt>
                <c:pt idx="4686">
                  <c:v>61</c:v>
                </c:pt>
                <c:pt idx="4687">
                  <c:v>27</c:v>
                </c:pt>
                <c:pt idx="4688">
                  <c:v>38</c:v>
                </c:pt>
                <c:pt idx="4689">
                  <c:v>29</c:v>
                </c:pt>
                <c:pt idx="4690">
                  <c:v>41</c:v>
                </c:pt>
                <c:pt idx="4691">
                  <c:v>23</c:v>
                </c:pt>
                <c:pt idx="4692">
                  <c:v>19</c:v>
                </c:pt>
                <c:pt idx="4693">
                  <c:v>36</c:v>
                </c:pt>
                <c:pt idx="4694">
                  <c:v>23</c:v>
                </c:pt>
                <c:pt idx="4695">
                  <c:v>20</c:v>
                </c:pt>
                <c:pt idx="4696">
                  <c:v>19</c:v>
                </c:pt>
                <c:pt idx="4697">
                  <c:v>17</c:v>
                </c:pt>
                <c:pt idx="4698">
                  <c:v>26</c:v>
                </c:pt>
                <c:pt idx="4699">
                  <c:v>18</c:v>
                </c:pt>
                <c:pt idx="4700">
                  <c:v>45</c:v>
                </c:pt>
                <c:pt idx="4701">
                  <c:v>21</c:v>
                </c:pt>
                <c:pt idx="4702">
                  <c:v>56</c:v>
                </c:pt>
                <c:pt idx="4703">
                  <c:v>54</c:v>
                </c:pt>
                <c:pt idx="4704">
                  <c:v>42</c:v>
                </c:pt>
                <c:pt idx="4705">
                  <c:v>55</c:v>
                </c:pt>
                <c:pt idx="4706">
                  <c:v>41</c:v>
                </c:pt>
                <c:pt idx="4707">
                  <c:v>71</c:v>
                </c:pt>
                <c:pt idx="4708">
                  <c:v>45</c:v>
                </c:pt>
                <c:pt idx="4709">
                  <c:v>41</c:v>
                </c:pt>
                <c:pt idx="4710">
                  <c:v>69</c:v>
                </c:pt>
                <c:pt idx="4711">
                  <c:v>22</c:v>
                </c:pt>
                <c:pt idx="4712">
                  <c:v>51</c:v>
                </c:pt>
                <c:pt idx="4713">
                  <c:v>14</c:v>
                </c:pt>
                <c:pt idx="4714">
                  <c:v>42</c:v>
                </c:pt>
                <c:pt idx="4715">
                  <c:v>28</c:v>
                </c:pt>
                <c:pt idx="4716">
                  <c:v>37</c:v>
                </c:pt>
                <c:pt idx="4717">
                  <c:v>24</c:v>
                </c:pt>
                <c:pt idx="4718">
                  <c:v>18</c:v>
                </c:pt>
                <c:pt idx="4719">
                  <c:v>18</c:v>
                </c:pt>
                <c:pt idx="4720">
                  <c:v>42</c:v>
                </c:pt>
                <c:pt idx="4721">
                  <c:v>28</c:v>
                </c:pt>
                <c:pt idx="4722">
                  <c:v>22</c:v>
                </c:pt>
                <c:pt idx="4723">
                  <c:v>19</c:v>
                </c:pt>
                <c:pt idx="4724">
                  <c:v>23</c:v>
                </c:pt>
                <c:pt idx="4725">
                  <c:v>52</c:v>
                </c:pt>
                <c:pt idx="4726">
                  <c:v>24</c:v>
                </c:pt>
                <c:pt idx="4727">
                  <c:v>29</c:v>
                </c:pt>
                <c:pt idx="4728">
                  <c:v>28</c:v>
                </c:pt>
                <c:pt idx="4729">
                  <c:v>25</c:v>
                </c:pt>
                <c:pt idx="4730">
                  <c:v>15</c:v>
                </c:pt>
                <c:pt idx="4731">
                  <c:v>25</c:v>
                </c:pt>
                <c:pt idx="4732">
                  <c:v>29</c:v>
                </c:pt>
                <c:pt idx="4733">
                  <c:v>27</c:v>
                </c:pt>
                <c:pt idx="4734">
                  <c:v>30</c:v>
                </c:pt>
                <c:pt idx="4735">
                  <c:v>33</c:v>
                </c:pt>
                <c:pt idx="4736">
                  <c:v>16</c:v>
                </c:pt>
                <c:pt idx="4737">
                  <c:v>14</c:v>
                </c:pt>
                <c:pt idx="4738">
                  <c:v>10</c:v>
                </c:pt>
                <c:pt idx="4739">
                  <c:v>17</c:v>
                </c:pt>
                <c:pt idx="4740">
                  <c:v>16</c:v>
                </c:pt>
                <c:pt idx="4741">
                  <c:v>16</c:v>
                </c:pt>
                <c:pt idx="4742">
                  <c:v>27</c:v>
                </c:pt>
                <c:pt idx="4743">
                  <c:v>28</c:v>
                </c:pt>
                <c:pt idx="4744">
                  <c:v>22</c:v>
                </c:pt>
                <c:pt idx="4745">
                  <c:v>21</c:v>
                </c:pt>
                <c:pt idx="4746">
                  <c:v>22</c:v>
                </c:pt>
                <c:pt idx="4747">
                  <c:v>22</c:v>
                </c:pt>
                <c:pt idx="4748">
                  <c:v>39</c:v>
                </c:pt>
                <c:pt idx="4749">
                  <c:v>30</c:v>
                </c:pt>
                <c:pt idx="4750">
                  <c:v>33</c:v>
                </c:pt>
                <c:pt idx="4751">
                  <c:v>33</c:v>
                </c:pt>
                <c:pt idx="4752">
                  <c:v>58</c:v>
                </c:pt>
                <c:pt idx="4753">
                  <c:v>53</c:v>
                </c:pt>
                <c:pt idx="4754">
                  <c:v>45</c:v>
                </c:pt>
                <c:pt idx="4755">
                  <c:v>50</c:v>
                </c:pt>
                <c:pt idx="4756">
                  <c:v>34</c:v>
                </c:pt>
                <c:pt idx="4757">
                  <c:v>29</c:v>
                </c:pt>
                <c:pt idx="4758">
                  <c:v>36</c:v>
                </c:pt>
                <c:pt idx="4759">
                  <c:v>38</c:v>
                </c:pt>
                <c:pt idx="4760">
                  <c:v>25</c:v>
                </c:pt>
                <c:pt idx="4761">
                  <c:v>15</c:v>
                </c:pt>
                <c:pt idx="4762">
                  <c:v>26</c:v>
                </c:pt>
                <c:pt idx="4763">
                  <c:v>12</c:v>
                </c:pt>
                <c:pt idx="4764">
                  <c:v>55</c:v>
                </c:pt>
                <c:pt idx="4765">
                  <c:v>19</c:v>
                </c:pt>
                <c:pt idx="4766">
                  <c:v>29</c:v>
                </c:pt>
                <c:pt idx="4767">
                  <c:v>23</c:v>
                </c:pt>
                <c:pt idx="4768">
                  <c:v>23</c:v>
                </c:pt>
                <c:pt idx="4769">
                  <c:v>15</c:v>
                </c:pt>
                <c:pt idx="4770">
                  <c:v>35</c:v>
                </c:pt>
                <c:pt idx="4771">
                  <c:v>20</c:v>
                </c:pt>
                <c:pt idx="4772">
                  <c:v>33</c:v>
                </c:pt>
                <c:pt idx="4773">
                  <c:v>35</c:v>
                </c:pt>
                <c:pt idx="4774">
                  <c:v>46</c:v>
                </c:pt>
                <c:pt idx="4775">
                  <c:v>37</c:v>
                </c:pt>
                <c:pt idx="4776">
                  <c:v>24</c:v>
                </c:pt>
                <c:pt idx="4777">
                  <c:v>17</c:v>
                </c:pt>
                <c:pt idx="4778">
                  <c:v>24</c:v>
                </c:pt>
                <c:pt idx="4779">
                  <c:v>37</c:v>
                </c:pt>
                <c:pt idx="4780">
                  <c:v>36</c:v>
                </c:pt>
                <c:pt idx="4781">
                  <c:v>33</c:v>
                </c:pt>
                <c:pt idx="4782">
                  <c:v>33</c:v>
                </c:pt>
                <c:pt idx="4783">
                  <c:v>35</c:v>
                </c:pt>
                <c:pt idx="4784">
                  <c:v>26</c:v>
                </c:pt>
                <c:pt idx="4785">
                  <c:v>26</c:v>
                </c:pt>
                <c:pt idx="4786">
                  <c:v>19</c:v>
                </c:pt>
                <c:pt idx="4787">
                  <c:v>35</c:v>
                </c:pt>
                <c:pt idx="4788">
                  <c:v>47</c:v>
                </c:pt>
                <c:pt idx="4789">
                  <c:v>49</c:v>
                </c:pt>
                <c:pt idx="4790">
                  <c:v>28</c:v>
                </c:pt>
                <c:pt idx="4791">
                  <c:v>52</c:v>
                </c:pt>
                <c:pt idx="4792">
                  <c:v>40</c:v>
                </c:pt>
                <c:pt idx="4793">
                  <c:v>44</c:v>
                </c:pt>
                <c:pt idx="4794">
                  <c:v>39</c:v>
                </c:pt>
                <c:pt idx="4795">
                  <c:v>33</c:v>
                </c:pt>
                <c:pt idx="4796">
                  <c:v>34</c:v>
                </c:pt>
                <c:pt idx="4797">
                  <c:v>26</c:v>
                </c:pt>
                <c:pt idx="4798">
                  <c:v>40</c:v>
                </c:pt>
                <c:pt idx="4799">
                  <c:v>51</c:v>
                </c:pt>
                <c:pt idx="4800">
                  <c:v>37</c:v>
                </c:pt>
                <c:pt idx="4801">
                  <c:v>37</c:v>
                </c:pt>
                <c:pt idx="4802">
                  <c:v>38</c:v>
                </c:pt>
                <c:pt idx="4803">
                  <c:v>61</c:v>
                </c:pt>
                <c:pt idx="4804">
                  <c:v>34</c:v>
                </c:pt>
                <c:pt idx="4805">
                  <c:v>37</c:v>
                </c:pt>
                <c:pt idx="4806">
                  <c:v>26</c:v>
                </c:pt>
                <c:pt idx="4807">
                  <c:v>36</c:v>
                </c:pt>
                <c:pt idx="4808">
                  <c:v>22</c:v>
                </c:pt>
                <c:pt idx="4809">
                  <c:v>18</c:v>
                </c:pt>
                <c:pt idx="4810">
                  <c:v>17</c:v>
                </c:pt>
                <c:pt idx="4811">
                  <c:v>32</c:v>
                </c:pt>
                <c:pt idx="4812">
                  <c:v>26</c:v>
                </c:pt>
                <c:pt idx="4813">
                  <c:v>43</c:v>
                </c:pt>
                <c:pt idx="4814">
                  <c:v>43</c:v>
                </c:pt>
                <c:pt idx="4815">
                  <c:v>23</c:v>
                </c:pt>
                <c:pt idx="4816">
                  <c:v>21</c:v>
                </c:pt>
                <c:pt idx="4817">
                  <c:v>31</c:v>
                </c:pt>
                <c:pt idx="4818">
                  <c:v>20</c:v>
                </c:pt>
                <c:pt idx="4819">
                  <c:v>27</c:v>
                </c:pt>
                <c:pt idx="4820">
                  <c:v>20</c:v>
                </c:pt>
                <c:pt idx="4821">
                  <c:v>28</c:v>
                </c:pt>
                <c:pt idx="4822">
                  <c:v>33</c:v>
                </c:pt>
                <c:pt idx="4823">
                  <c:v>27</c:v>
                </c:pt>
                <c:pt idx="4824">
                  <c:v>37</c:v>
                </c:pt>
                <c:pt idx="4825">
                  <c:v>33</c:v>
                </c:pt>
                <c:pt idx="4826">
                  <c:v>44</c:v>
                </c:pt>
                <c:pt idx="4827">
                  <c:v>48</c:v>
                </c:pt>
                <c:pt idx="4828">
                  <c:v>40</c:v>
                </c:pt>
                <c:pt idx="4829">
                  <c:v>47</c:v>
                </c:pt>
                <c:pt idx="4830">
                  <c:v>51</c:v>
                </c:pt>
                <c:pt idx="4831">
                  <c:v>36</c:v>
                </c:pt>
                <c:pt idx="4832">
                  <c:v>45</c:v>
                </c:pt>
                <c:pt idx="4833">
                  <c:v>38</c:v>
                </c:pt>
                <c:pt idx="4834">
                  <c:v>48</c:v>
                </c:pt>
                <c:pt idx="4835">
                  <c:v>38</c:v>
                </c:pt>
                <c:pt idx="4836">
                  <c:v>38</c:v>
                </c:pt>
                <c:pt idx="4837">
                  <c:v>37</c:v>
                </c:pt>
                <c:pt idx="4838">
                  <c:v>31</c:v>
                </c:pt>
                <c:pt idx="4839">
                  <c:v>31</c:v>
                </c:pt>
                <c:pt idx="4840">
                  <c:v>20</c:v>
                </c:pt>
                <c:pt idx="4841">
                  <c:v>35</c:v>
                </c:pt>
                <c:pt idx="4842">
                  <c:v>51</c:v>
                </c:pt>
                <c:pt idx="4843">
                  <c:v>47</c:v>
                </c:pt>
                <c:pt idx="4844">
                  <c:v>59</c:v>
                </c:pt>
                <c:pt idx="4845">
                  <c:v>51</c:v>
                </c:pt>
                <c:pt idx="4846">
                  <c:v>34</c:v>
                </c:pt>
                <c:pt idx="4847">
                  <c:v>31</c:v>
                </c:pt>
                <c:pt idx="4848">
                  <c:v>23</c:v>
                </c:pt>
                <c:pt idx="4849">
                  <c:v>21</c:v>
                </c:pt>
                <c:pt idx="4850">
                  <c:v>40</c:v>
                </c:pt>
                <c:pt idx="4851">
                  <c:v>20</c:v>
                </c:pt>
                <c:pt idx="4852">
                  <c:v>23</c:v>
                </c:pt>
                <c:pt idx="4853">
                  <c:v>26</c:v>
                </c:pt>
                <c:pt idx="4854">
                  <c:v>17</c:v>
                </c:pt>
                <c:pt idx="4855">
                  <c:v>24</c:v>
                </c:pt>
                <c:pt idx="4856">
                  <c:v>25</c:v>
                </c:pt>
                <c:pt idx="4857">
                  <c:v>24</c:v>
                </c:pt>
                <c:pt idx="4858">
                  <c:v>51</c:v>
                </c:pt>
                <c:pt idx="4859">
                  <c:v>15</c:v>
                </c:pt>
                <c:pt idx="4860">
                  <c:v>45</c:v>
                </c:pt>
                <c:pt idx="4861">
                  <c:v>39</c:v>
                </c:pt>
                <c:pt idx="4862">
                  <c:v>34</c:v>
                </c:pt>
                <c:pt idx="4863">
                  <c:v>24</c:v>
                </c:pt>
                <c:pt idx="4864">
                  <c:v>33</c:v>
                </c:pt>
                <c:pt idx="4865">
                  <c:v>19</c:v>
                </c:pt>
                <c:pt idx="4866">
                  <c:v>27</c:v>
                </c:pt>
                <c:pt idx="4867">
                  <c:v>26</c:v>
                </c:pt>
                <c:pt idx="4868">
                  <c:v>23</c:v>
                </c:pt>
                <c:pt idx="4869">
                  <c:v>16</c:v>
                </c:pt>
                <c:pt idx="4870">
                  <c:v>37</c:v>
                </c:pt>
                <c:pt idx="4871">
                  <c:v>47</c:v>
                </c:pt>
                <c:pt idx="4872">
                  <c:v>19</c:v>
                </c:pt>
                <c:pt idx="4873">
                  <c:v>23</c:v>
                </c:pt>
                <c:pt idx="4874">
                  <c:v>32</c:v>
                </c:pt>
                <c:pt idx="4875">
                  <c:v>32</c:v>
                </c:pt>
                <c:pt idx="4876">
                  <c:v>25</c:v>
                </c:pt>
                <c:pt idx="4877">
                  <c:v>30</c:v>
                </c:pt>
                <c:pt idx="4878">
                  <c:v>30</c:v>
                </c:pt>
                <c:pt idx="4879">
                  <c:v>49</c:v>
                </c:pt>
                <c:pt idx="4880">
                  <c:v>36</c:v>
                </c:pt>
                <c:pt idx="4881">
                  <c:v>69</c:v>
                </c:pt>
                <c:pt idx="4882">
                  <c:v>27</c:v>
                </c:pt>
                <c:pt idx="4883">
                  <c:v>32</c:v>
                </c:pt>
                <c:pt idx="4884">
                  <c:v>34</c:v>
                </c:pt>
                <c:pt idx="4885">
                  <c:v>26</c:v>
                </c:pt>
                <c:pt idx="4886">
                  <c:v>16</c:v>
                </c:pt>
                <c:pt idx="4887">
                  <c:v>37</c:v>
                </c:pt>
                <c:pt idx="4888">
                  <c:v>31</c:v>
                </c:pt>
                <c:pt idx="4889">
                  <c:v>36</c:v>
                </c:pt>
                <c:pt idx="4890">
                  <c:v>31</c:v>
                </c:pt>
                <c:pt idx="4891">
                  <c:v>23</c:v>
                </c:pt>
                <c:pt idx="4892">
                  <c:v>22</c:v>
                </c:pt>
                <c:pt idx="4893">
                  <c:v>22</c:v>
                </c:pt>
                <c:pt idx="4894">
                  <c:v>27</c:v>
                </c:pt>
                <c:pt idx="4895">
                  <c:v>22</c:v>
                </c:pt>
                <c:pt idx="4896">
                  <c:v>29</c:v>
                </c:pt>
                <c:pt idx="4897">
                  <c:v>18</c:v>
                </c:pt>
                <c:pt idx="4898">
                  <c:v>29</c:v>
                </c:pt>
                <c:pt idx="4899">
                  <c:v>21</c:v>
                </c:pt>
                <c:pt idx="4900">
                  <c:v>29</c:v>
                </c:pt>
                <c:pt idx="4901">
                  <c:v>29</c:v>
                </c:pt>
                <c:pt idx="4902">
                  <c:v>38</c:v>
                </c:pt>
                <c:pt idx="4903">
                  <c:v>32</c:v>
                </c:pt>
                <c:pt idx="4904">
                  <c:v>31</c:v>
                </c:pt>
                <c:pt idx="4905">
                  <c:v>26</c:v>
                </c:pt>
                <c:pt idx="4906">
                  <c:v>45</c:v>
                </c:pt>
                <c:pt idx="4907">
                  <c:v>29</c:v>
                </c:pt>
                <c:pt idx="4908">
                  <c:v>28</c:v>
                </c:pt>
                <c:pt idx="4909">
                  <c:v>38</c:v>
                </c:pt>
                <c:pt idx="4910">
                  <c:v>26</c:v>
                </c:pt>
                <c:pt idx="4911">
                  <c:v>17</c:v>
                </c:pt>
                <c:pt idx="4912">
                  <c:v>23</c:v>
                </c:pt>
                <c:pt idx="4913">
                  <c:v>5</c:v>
                </c:pt>
                <c:pt idx="4914">
                  <c:v>38</c:v>
                </c:pt>
                <c:pt idx="4915">
                  <c:v>33</c:v>
                </c:pt>
                <c:pt idx="4916">
                  <c:v>51</c:v>
                </c:pt>
                <c:pt idx="4917">
                  <c:v>41</c:v>
                </c:pt>
                <c:pt idx="4918">
                  <c:v>59</c:v>
                </c:pt>
                <c:pt idx="4919">
                  <c:v>45</c:v>
                </c:pt>
                <c:pt idx="4920">
                  <c:v>58</c:v>
                </c:pt>
                <c:pt idx="4921">
                  <c:v>31</c:v>
                </c:pt>
                <c:pt idx="4922">
                  <c:v>29</c:v>
                </c:pt>
                <c:pt idx="4923">
                  <c:v>39</c:v>
                </c:pt>
                <c:pt idx="4924">
                  <c:v>33</c:v>
                </c:pt>
                <c:pt idx="4925">
                  <c:v>29</c:v>
                </c:pt>
                <c:pt idx="4926">
                  <c:v>22</c:v>
                </c:pt>
                <c:pt idx="4927">
                  <c:v>17</c:v>
                </c:pt>
                <c:pt idx="4928">
                  <c:v>27</c:v>
                </c:pt>
                <c:pt idx="4929">
                  <c:v>15</c:v>
                </c:pt>
                <c:pt idx="4930">
                  <c:v>17</c:v>
                </c:pt>
                <c:pt idx="4931">
                  <c:v>22</c:v>
                </c:pt>
                <c:pt idx="4932">
                  <c:v>30</c:v>
                </c:pt>
                <c:pt idx="4933">
                  <c:v>16</c:v>
                </c:pt>
                <c:pt idx="4934">
                  <c:v>33</c:v>
                </c:pt>
                <c:pt idx="4935">
                  <c:v>26</c:v>
                </c:pt>
                <c:pt idx="4936">
                  <c:v>19</c:v>
                </c:pt>
                <c:pt idx="4937">
                  <c:v>35</c:v>
                </c:pt>
                <c:pt idx="4938">
                  <c:v>43</c:v>
                </c:pt>
                <c:pt idx="4939">
                  <c:v>31</c:v>
                </c:pt>
                <c:pt idx="4940">
                  <c:v>27</c:v>
                </c:pt>
                <c:pt idx="4941">
                  <c:v>22</c:v>
                </c:pt>
                <c:pt idx="4942">
                  <c:v>33</c:v>
                </c:pt>
                <c:pt idx="4943">
                  <c:v>21</c:v>
                </c:pt>
                <c:pt idx="4944">
                  <c:v>28</c:v>
                </c:pt>
                <c:pt idx="4945">
                  <c:v>35</c:v>
                </c:pt>
                <c:pt idx="4946">
                  <c:v>28</c:v>
                </c:pt>
                <c:pt idx="4947">
                  <c:v>31</c:v>
                </c:pt>
                <c:pt idx="4948">
                  <c:v>34</c:v>
                </c:pt>
                <c:pt idx="4949">
                  <c:v>22</c:v>
                </c:pt>
                <c:pt idx="4950">
                  <c:v>23</c:v>
                </c:pt>
                <c:pt idx="4951">
                  <c:v>28</c:v>
                </c:pt>
                <c:pt idx="4952">
                  <c:v>24</c:v>
                </c:pt>
                <c:pt idx="4953">
                  <c:v>21</c:v>
                </c:pt>
                <c:pt idx="4954">
                  <c:v>43</c:v>
                </c:pt>
                <c:pt idx="4955">
                  <c:v>31</c:v>
                </c:pt>
                <c:pt idx="4956">
                  <c:v>30</c:v>
                </c:pt>
                <c:pt idx="4957">
                  <c:v>46</c:v>
                </c:pt>
                <c:pt idx="4958">
                  <c:v>18</c:v>
                </c:pt>
                <c:pt idx="4959">
                  <c:v>62</c:v>
                </c:pt>
                <c:pt idx="4960">
                  <c:v>41</c:v>
                </c:pt>
                <c:pt idx="4961">
                  <c:v>27</c:v>
                </c:pt>
                <c:pt idx="4962">
                  <c:v>15</c:v>
                </c:pt>
                <c:pt idx="4963">
                  <c:v>22</c:v>
                </c:pt>
                <c:pt idx="4964">
                  <c:v>14</c:v>
                </c:pt>
                <c:pt idx="4965">
                  <c:v>23</c:v>
                </c:pt>
                <c:pt idx="4966">
                  <c:v>27</c:v>
                </c:pt>
                <c:pt idx="4967">
                  <c:v>22</c:v>
                </c:pt>
                <c:pt idx="4968">
                  <c:v>29</c:v>
                </c:pt>
                <c:pt idx="4969">
                  <c:v>21</c:v>
                </c:pt>
                <c:pt idx="4970">
                  <c:v>33</c:v>
                </c:pt>
                <c:pt idx="4971">
                  <c:v>21</c:v>
                </c:pt>
                <c:pt idx="4972">
                  <c:v>25</c:v>
                </c:pt>
                <c:pt idx="4973">
                  <c:v>34</c:v>
                </c:pt>
                <c:pt idx="4974">
                  <c:v>30</c:v>
                </c:pt>
                <c:pt idx="4975">
                  <c:v>40</c:v>
                </c:pt>
                <c:pt idx="4976">
                  <c:v>30</c:v>
                </c:pt>
                <c:pt idx="4977">
                  <c:v>29</c:v>
                </c:pt>
                <c:pt idx="4978">
                  <c:v>33</c:v>
                </c:pt>
                <c:pt idx="4979">
                  <c:v>37</c:v>
                </c:pt>
                <c:pt idx="4980">
                  <c:v>38</c:v>
                </c:pt>
                <c:pt idx="4981">
                  <c:v>30</c:v>
                </c:pt>
                <c:pt idx="4982">
                  <c:v>26</c:v>
                </c:pt>
                <c:pt idx="4983">
                  <c:v>38</c:v>
                </c:pt>
                <c:pt idx="4984">
                  <c:v>13</c:v>
                </c:pt>
                <c:pt idx="4985">
                  <c:v>25</c:v>
                </c:pt>
                <c:pt idx="4986">
                  <c:v>19</c:v>
                </c:pt>
                <c:pt idx="4987">
                  <c:v>34</c:v>
                </c:pt>
                <c:pt idx="4988">
                  <c:v>42</c:v>
                </c:pt>
                <c:pt idx="4989">
                  <c:v>22</c:v>
                </c:pt>
                <c:pt idx="4990">
                  <c:v>22</c:v>
                </c:pt>
                <c:pt idx="4991">
                  <c:v>20</c:v>
                </c:pt>
                <c:pt idx="4992">
                  <c:v>15</c:v>
                </c:pt>
                <c:pt idx="4993">
                  <c:v>19</c:v>
                </c:pt>
                <c:pt idx="4994">
                  <c:v>23</c:v>
                </c:pt>
                <c:pt idx="4995">
                  <c:v>22</c:v>
                </c:pt>
                <c:pt idx="4996">
                  <c:v>28</c:v>
                </c:pt>
                <c:pt idx="4997">
                  <c:v>35</c:v>
                </c:pt>
                <c:pt idx="4998">
                  <c:v>69</c:v>
                </c:pt>
                <c:pt idx="4999">
                  <c:v>47</c:v>
                </c:pt>
                <c:pt idx="5000">
                  <c:v>34</c:v>
                </c:pt>
                <c:pt idx="5001">
                  <c:v>43</c:v>
                </c:pt>
                <c:pt idx="5002">
                  <c:v>37</c:v>
                </c:pt>
                <c:pt idx="5003">
                  <c:v>44</c:v>
                </c:pt>
                <c:pt idx="5004">
                  <c:v>49</c:v>
                </c:pt>
                <c:pt idx="5005">
                  <c:v>37</c:v>
                </c:pt>
                <c:pt idx="5006">
                  <c:v>41</c:v>
                </c:pt>
                <c:pt idx="5007">
                  <c:v>36</c:v>
                </c:pt>
                <c:pt idx="5008">
                  <c:v>18</c:v>
                </c:pt>
                <c:pt idx="5009">
                  <c:v>24</c:v>
                </c:pt>
                <c:pt idx="5010">
                  <c:v>15</c:v>
                </c:pt>
                <c:pt idx="5011">
                  <c:v>20</c:v>
                </c:pt>
                <c:pt idx="5012">
                  <c:v>33</c:v>
                </c:pt>
                <c:pt idx="5013">
                  <c:v>27</c:v>
                </c:pt>
                <c:pt idx="5014">
                  <c:v>30</c:v>
                </c:pt>
                <c:pt idx="5015">
                  <c:v>23</c:v>
                </c:pt>
                <c:pt idx="5016">
                  <c:v>37</c:v>
                </c:pt>
                <c:pt idx="5017">
                  <c:v>22</c:v>
                </c:pt>
                <c:pt idx="5018">
                  <c:v>39</c:v>
                </c:pt>
                <c:pt idx="5019">
                  <c:v>11</c:v>
                </c:pt>
                <c:pt idx="5020">
                  <c:v>25</c:v>
                </c:pt>
                <c:pt idx="5021">
                  <c:v>17</c:v>
                </c:pt>
                <c:pt idx="5022">
                  <c:v>18</c:v>
                </c:pt>
                <c:pt idx="5023">
                  <c:v>31</c:v>
                </c:pt>
                <c:pt idx="5024">
                  <c:v>14</c:v>
                </c:pt>
                <c:pt idx="5025">
                  <c:v>21</c:v>
                </c:pt>
                <c:pt idx="5026">
                  <c:v>29</c:v>
                </c:pt>
                <c:pt idx="5027">
                  <c:v>35</c:v>
                </c:pt>
                <c:pt idx="5028">
                  <c:v>30</c:v>
                </c:pt>
                <c:pt idx="5029">
                  <c:v>20</c:v>
                </c:pt>
                <c:pt idx="5030">
                  <c:v>11</c:v>
                </c:pt>
                <c:pt idx="5031">
                  <c:v>27</c:v>
                </c:pt>
                <c:pt idx="5032">
                  <c:v>21</c:v>
                </c:pt>
                <c:pt idx="5033">
                  <c:v>28</c:v>
                </c:pt>
                <c:pt idx="5034">
                  <c:v>38</c:v>
                </c:pt>
                <c:pt idx="5035">
                  <c:v>33</c:v>
                </c:pt>
                <c:pt idx="5036">
                  <c:v>24</c:v>
                </c:pt>
                <c:pt idx="5037">
                  <c:v>43</c:v>
                </c:pt>
                <c:pt idx="5038">
                  <c:v>49</c:v>
                </c:pt>
                <c:pt idx="5039">
                  <c:v>24</c:v>
                </c:pt>
                <c:pt idx="5040">
                  <c:v>52</c:v>
                </c:pt>
                <c:pt idx="5041">
                  <c:v>24</c:v>
                </c:pt>
                <c:pt idx="5042">
                  <c:v>40</c:v>
                </c:pt>
                <c:pt idx="5043">
                  <c:v>36</c:v>
                </c:pt>
                <c:pt idx="5044">
                  <c:v>27</c:v>
                </c:pt>
                <c:pt idx="5045">
                  <c:v>17</c:v>
                </c:pt>
                <c:pt idx="5046">
                  <c:v>29</c:v>
                </c:pt>
                <c:pt idx="5047">
                  <c:v>33</c:v>
                </c:pt>
                <c:pt idx="5048">
                  <c:v>31</c:v>
                </c:pt>
                <c:pt idx="5049">
                  <c:v>29</c:v>
                </c:pt>
                <c:pt idx="5050">
                  <c:v>40</c:v>
                </c:pt>
                <c:pt idx="5051">
                  <c:v>28</c:v>
                </c:pt>
                <c:pt idx="5052">
                  <c:v>32</c:v>
                </c:pt>
                <c:pt idx="5053">
                  <c:v>27</c:v>
                </c:pt>
                <c:pt idx="5054">
                  <c:v>32</c:v>
                </c:pt>
                <c:pt idx="5055">
                  <c:v>33</c:v>
                </c:pt>
                <c:pt idx="5056">
                  <c:v>11</c:v>
                </c:pt>
                <c:pt idx="5057">
                  <c:v>35</c:v>
                </c:pt>
                <c:pt idx="5058">
                  <c:v>23</c:v>
                </c:pt>
                <c:pt idx="5059">
                  <c:v>35</c:v>
                </c:pt>
                <c:pt idx="5060">
                  <c:v>13</c:v>
                </c:pt>
                <c:pt idx="5061">
                  <c:v>29</c:v>
                </c:pt>
                <c:pt idx="5062">
                  <c:v>18</c:v>
                </c:pt>
                <c:pt idx="5063">
                  <c:v>18</c:v>
                </c:pt>
                <c:pt idx="5064">
                  <c:v>23</c:v>
                </c:pt>
                <c:pt idx="5065">
                  <c:v>24</c:v>
                </c:pt>
                <c:pt idx="5066">
                  <c:v>10</c:v>
                </c:pt>
                <c:pt idx="5067">
                  <c:v>25</c:v>
                </c:pt>
                <c:pt idx="5068">
                  <c:v>35</c:v>
                </c:pt>
                <c:pt idx="5069">
                  <c:v>19</c:v>
                </c:pt>
                <c:pt idx="5070">
                  <c:v>31</c:v>
                </c:pt>
                <c:pt idx="5071">
                  <c:v>17</c:v>
                </c:pt>
                <c:pt idx="5072">
                  <c:v>24</c:v>
                </c:pt>
                <c:pt idx="5073">
                  <c:v>14</c:v>
                </c:pt>
                <c:pt idx="5074">
                  <c:v>23</c:v>
                </c:pt>
                <c:pt idx="5075">
                  <c:v>42</c:v>
                </c:pt>
                <c:pt idx="5076">
                  <c:v>12</c:v>
                </c:pt>
                <c:pt idx="5077">
                  <c:v>37</c:v>
                </c:pt>
                <c:pt idx="5078">
                  <c:v>27</c:v>
                </c:pt>
                <c:pt idx="5079">
                  <c:v>35</c:v>
                </c:pt>
                <c:pt idx="5080">
                  <c:v>25</c:v>
                </c:pt>
                <c:pt idx="5081">
                  <c:v>14</c:v>
                </c:pt>
                <c:pt idx="5082">
                  <c:v>15</c:v>
                </c:pt>
                <c:pt idx="5083">
                  <c:v>19</c:v>
                </c:pt>
                <c:pt idx="5084">
                  <c:v>28</c:v>
                </c:pt>
                <c:pt idx="5085">
                  <c:v>17</c:v>
                </c:pt>
                <c:pt idx="5086">
                  <c:v>24</c:v>
                </c:pt>
                <c:pt idx="5087">
                  <c:v>42</c:v>
                </c:pt>
                <c:pt idx="5088">
                  <c:v>29</c:v>
                </c:pt>
                <c:pt idx="5089">
                  <c:v>36</c:v>
                </c:pt>
                <c:pt idx="5090">
                  <c:v>38</c:v>
                </c:pt>
                <c:pt idx="5091">
                  <c:v>9</c:v>
                </c:pt>
                <c:pt idx="5092">
                  <c:v>8</c:v>
                </c:pt>
                <c:pt idx="5093">
                  <c:v>23</c:v>
                </c:pt>
                <c:pt idx="5094">
                  <c:v>32</c:v>
                </c:pt>
                <c:pt idx="5095">
                  <c:v>37</c:v>
                </c:pt>
                <c:pt idx="5096">
                  <c:v>24</c:v>
                </c:pt>
                <c:pt idx="5097">
                  <c:v>22</c:v>
                </c:pt>
                <c:pt idx="5098">
                  <c:v>21</c:v>
                </c:pt>
                <c:pt idx="5099">
                  <c:v>28</c:v>
                </c:pt>
                <c:pt idx="5100">
                  <c:v>19</c:v>
                </c:pt>
                <c:pt idx="5101">
                  <c:v>31</c:v>
                </c:pt>
                <c:pt idx="5102">
                  <c:v>40</c:v>
                </c:pt>
                <c:pt idx="5103">
                  <c:v>21</c:v>
                </c:pt>
                <c:pt idx="5104">
                  <c:v>15</c:v>
                </c:pt>
                <c:pt idx="5105">
                  <c:v>19</c:v>
                </c:pt>
                <c:pt idx="5106">
                  <c:v>18</c:v>
                </c:pt>
                <c:pt idx="5107">
                  <c:v>18</c:v>
                </c:pt>
                <c:pt idx="5108">
                  <c:v>27</c:v>
                </c:pt>
                <c:pt idx="5109">
                  <c:v>33</c:v>
                </c:pt>
                <c:pt idx="5110">
                  <c:v>43</c:v>
                </c:pt>
                <c:pt idx="5111">
                  <c:v>45</c:v>
                </c:pt>
                <c:pt idx="5112">
                  <c:v>46</c:v>
                </c:pt>
                <c:pt idx="5113">
                  <c:v>19</c:v>
                </c:pt>
                <c:pt idx="5114">
                  <c:v>54</c:v>
                </c:pt>
                <c:pt idx="5115">
                  <c:v>33</c:v>
                </c:pt>
                <c:pt idx="5116">
                  <c:v>33</c:v>
                </c:pt>
                <c:pt idx="5117">
                  <c:v>53</c:v>
                </c:pt>
                <c:pt idx="5118">
                  <c:v>28</c:v>
                </c:pt>
                <c:pt idx="5119">
                  <c:v>30</c:v>
                </c:pt>
                <c:pt idx="5120">
                  <c:v>22</c:v>
                </c:pt>
                <c:pt idx="5121">
                  <c:v>8</c:v>
                </c:pt>
                <c:pt idx="5122">
                  <c:v>40</c:v>
                </c:pt>
                <c:pt idx="5123">
                  <c:v>21</c:v>
                </c:pt>
                <c:pt idx="5124">
                  <c:v>29</c:v>
                </c:pt>
                <c:pt idx="5125">
                  <c:v>27</c:v>
                </c:pt>
                <c:pt idx="5126">
                  <c:v>25</c:v>
                </c:pt>
                <c:pt idx="5127">
                  <c:v>36</c:v>
                </c:pt>
                <c:pt idx="5128">
                  <c:v>42</c:v>
                </c:pt>
                <c:pt idx="5129">
                  <c:v>47</c:v>
                </c:pt>
                <c:pt idx="5130">
                  <c:v>39</c:v>
                </c:pt>
                <c:pt idx="5131">
                  <c:v>26</c:v>
                </c:pt>
                <c:pt idx="5132">
                  <c:v>39</c:v>
                </c:pt>
                <c:pt idx="5133">
                  <c:v>44</c:v>
                </c:pt>
                <c:pt idx="5134">
                  <c:v>28</c:v>
                </c:pt>
                <c:pt idx="5135">
                  <c:v>34</c:v>
                </c:pt>
                <c:pt idx="5136">
                  <c:v>38</c:v>
                </c:pt>
                <c:pt idx="5137">
                  <c:v>45</c:v>
                </c:pt>
                <c:pt idx="5138">
                  <c:v>47</c:v>
                </c:pt>
                <c:pt idx="5139">
                  <c:v>56</c:v>
                </c:pt>
                <c:pt idx="5140">
                  <c:v>38</c:v>
                </c:pt>
                <c:pt idx="5141">
                  <c:v>44</c:v>
                </c:pt>
                <c:pt idx="5142">
                  <c:v>43</c:v>
                </c:pt>
                <c:pt idx="5143">
                  <c:v>33</c:v>
                </c:pt>
                <c:pt idx="5144">
                  <c:v>38</c:v>
                </c:pt>
                <c:pt idx="5145">
                  <c:v>29</c:v>
                </c:pt>
                <c:pt idx="5146">
                  <c:v>30</c:v>
                </c:pt>
                <c:pt idx="5147">
                  <c:v>33</c:v>
                </c:pt>
                <c:pt idx="5148">
                  <c:v>30</c:v>
                </c:pt>
                <c:pt idx="5149">
                  <c:v>21</c:v>
                </c:pt>
                <c:pt idx="5150">
                  <c:v>22</c:v>
                </c:pt>
                <c:pt idx="5151">
                  <c:v>38</c:v>
                </c:pt>
                <c:pt idx="5152">
                  <c:v>15</c:v>
                </c:pt>
                <c:pt idx="5153">
                  <c:v>60</c:v>
                </c:pt>
                <c:pt idx="5154">
                  <c:v>27</c:v>
                </c:pt>
                <c:pt idx="5155">
                  <c:v>19</c:v>
                </c:pt>
                <c:pt idx="5156">
                  <c:v>31</c:v>
                </c:pt>
                <c:pt idx="5157">
                  <c:v>28</c:v>
                </c:pt>
                <c:pt idx="5158">
                  <c:v>30</c:v>
                </c:pt>
                <c:pt idx="5159">
                  <c:v>30</c:v>
                </c:pt>
                <c:pt idx="5160">
                  <c:v>23</c:v>
                </c:pt>
                <c:pt idx="5161">
                  <c:v>34</c:v>
                </c:pt>
                <c:pt idx="5162">
                  <c:v>17</c:v>
                </c:pt>
                <c:pt idx="5163">
                  <c:v>20</c:v>
                </c:pt>
                <c:pt idx="5164">
                  <c:v>18</c:v>
                </c:pt>
                <c:pt idx="5165">
                  <c:v>34</c:v>
                </c:pt>
                <c:pt idx="5166">
                  <c:v>28</c:v>
                </c:pt>
                <c:pt idx="5167">
                  <c:v>42</c:v>
                </c:pt>
                <c:pt idx="5168">
                  <c:v>31</c:v>
                </c:pt>
                <c:pt idx="5169">
                  <c:v>31</c:v>
                </c:pt>
                <c:pt idx="5170">
                  <c:v>36</c:v>
                </c:pt>
                <c:pt idx="5171">
                  <c:v>29</c:v>
                </c:pt>
                <c:pt idx="5172">
                  <c:v>46</c:v>
                </c:pt>
                <c:pt idx="5173">
                  <c:v>35</c:v>
                </c:pt>
                <c:pt idx="5174">
                  <c:v>27</c:v>
                </c:pt>
                <c:pt idx="5175">
                  <c:v>42</c:v>
                </c:pt>
                <c:pt idx="5176">
                  <c:v>23</c:v>
                </c:pt>
                <c:pt idx="5177">
                  <c:v>45</c:v>
                </c:pt>
                <c:pt idx="5178">
                  <c:v>38</c:v>
                </c:pt>
                <c:pt idx="5179">
                  <c:v>30</c:v>
                </c:pt>
                <c:pt idx="5180">
                  <c:v>28</c:v>
                </c:pt>
                <c:pt idx="5181">
                  <c:v>38</c:v>
                </c:pt>
                <c:pt idx="5182">
                  <c:v>31</c:v>
                </c:pt>
                <c:pt idx="5183">
                  <c:v>20</c:v>
                </c:pt>
                <c:pt idx="5184">
                  <c:v>15</c:v>
                </c:pt>
                <c:pt idx="5185">
                  <c:v>28</c:v>
                </c:pt>
                <c:pt idx="5186">
                  <c:v>18</c:v>
                </c:pt>
                <c:pt idx="5187">
                  <c:v>42</c:v>
                </c:pt>
                <c:pt idx="5188">
                  <c:v>38</c:v>
                </c:pt>
                <c:pt idx="5189">
                  <c:v>29</c:v>
                </c:pt>
                <c:pt idx="5190">
                  <c:v>41</c:v>
                </c:pt>
                <c:pt idx="5191">
                  <c:v>25</c:v>
                </c:pt>
                <c:pt idx="5192">
                  <c:v>50</c:v>
                </c:pt>
                <c:pt idx="5193">
                  <c:v>39</c:v>
                </c:pt>
                <c:pt idx="5194">
                  <c:v>17</c:v>
                </c:pt>
                <c:pt idx="5195">
                  <c:v>42</c:v>
                </c:pt>
                <c:pt idx="5196">
                  <c:v>37</c:v>
                </c:pt>
                <c:pt idx="5197">
                  <c:v>38</c:v>
                </c:pt>
                <c:pt idx="5198">
                  <c:v>32</c:v>
                </c:pt>
                <c:pt idx="5199">
                  <c:v>36</c:v>
                </c:pt>
                <c:pt idx="5200">
                  <c:v>56</c:v>
                </c:pt>
                <c:pt idx="5201">
                  <c:v>36</c:v>
                </c:pt>
                <c:pt idx="5202">
                  <c:v>50</c:v>
                </c:pt>
                <c:pt idx="5203">
                  <c:v>34</c:v>
                </c:pt>
                <c:pt idx="5204">
                  <c:v>36</c:v>
                </c:pt>
                <c:pt idx="5205">
                  <c:v>62</c:v>
                </c:pt>
                <c:pt idx="5206">
                  <c:v>53</c:v>
                </c:pt>
                <c:pt idx="5207">
                  <c:v>54</c:v>
                </c:pt>
                <c:pt idx="5208">
                  <c:v>40</c:v>
                </c:pt>
                <c:pt idx="5209">
                  <c:v>41</c:v>
                </c:pt>
                <c:pt idx="5210">
                  <c:v>51</c:v>
                </c:pt>
                <c:pt idx="5211">
                  <c:v>31</c:v>
                </c:pt>
                <c:pt idx="5212">
                  <c:v>35</c:v>
                </c:pt>
                <c:pt idx="5213">
                  <c:v>40</c:v>
                </c:pt>
                <c:pt idx="5214">
                  <c:v>29</c:v>
                </c:pt>
                <c:pt idx="5215">
                  <c:v>32</c:v>
                </c:pt>
                <c:pt idx="5216">
                  <c:v>38</c:v>
                </c:pt>
                <c:pt idx="5217">
                  <c:v>33</c:v>
                </c:pt>
                <c:pt idx="5218">
                  <c:v>40</c:v>
                </c:pt>
                <c:pt idx="5219">
                  <c:v>38</c:v>
                </c:pt>
                <c:pt idx="5220">
                  <c:v>26</c:v>
                </c:pt>
                <c:pt idx="5221">
                  <c:v>25</c:v>
                </c:pt>
                <c:pt idx="5222">
                  <c:v>25</c:v>
                </c:pt>
                <c:pt idx="5223">
                  <c:v>31</c:v>
                </c:pt>
                <c:pt idx="5224">
                  <c:v>19</c:v>
                </c:pt>
                <c:pt idx="5225">
                  <c:v>13</c:v>
                </c:pt>
                <c:pt idx="5226">
                  <c:v>31</c:v>
                </c:pt>
                <c:pt idx="5227">
                  <c:v>29</c:v>
                </c:pt>
                <c:pt idx="5228">
                  <c:v>26</c:v>
                </c:pt>
                <c:pt idx="5229">
                  <c:v>28</c:v>
                </c:pt>
                <c:pt idx="5230">
                  <c:v>55</c:v>
                </c:pt>
                <c:pt idx="5231">
                  <c:v>46</c:v>
                </c:pt>
                <c:pt idx="5232">
                  <c:v>32</c:v>
                </c:pt>
                <c:pt idx="5233">
                  <c:v>38</c:v>
                </c:pt>
                <c:pt idx="5234">
                  <c:v>32</c:v>
                </c:pt>
                <c:pt idx="5235">
                  <c:v>29</c:v>
                </c:pt>
                <c:pt idx="5236">
                  <c:v>21</c:v>
                </c:pt>
                <c:pt idx="5237">
                  <c:v>18</c:v>
                </c:pt>
                <c:pt idx="5238">
                  <c:v>23</c:v>
                </c:pt>
                <c:pt idx="5239">
                  <c:v>22</c:v>
                </c:pt>
                <c:pt idx="5240">
                  <c:v>21</c:v>
                </c:pt>
                <c:pt idx="5241">
                  <c:v>45</c:v>
                </c:pt>
                <c:pt idx="5242">
                  <c:v>44</c:v>
                </c:pt>
                <c:pt idx="5243">
                  <c:v>41</c:v>
                </c:pt>
                <c:pt idx="5244">
                  <c:v>37</c:v>
                </c:pt>
                <c:pt idx="5245">
                  <c:v>44</c:v>
                </c:pt>
                <c:pt idx="5246">
                  <c:v>36</c:v>
                </c:pt>
                <c:pt idx="5247">
                  <c:v>34</c:v>
                </c:pt>
                <c:pt idx="5248">
                  <c:v>47</c:v>
                </c:pt>
                <c:pt idx="5249">
                  <c:v>35</c:v>
                </c:pt>
                <c:pt idx="5250">
                  <c:v>29</c:v>
                </c:pt>
                <c:pt idx="5251">
                  <c:v>35</c:v>
                </c:pt>
                <c:pt idx="5252">
                  <c:v>28</c:v>
                </c:pt>
                <c:pt idx="5253">
                  <c:v>37</c:v>
                </c:pt>
                <c:pt idx="5254">
                  <c:v>34</c:v>
                </c:pt>
                <c:pt idx="5255">
                  <c:v>28</c:v>
                </c:pt>
                <c:pt idx="5256">
                  <c:v>46</c:v>
                </c:pt>
                <c:pt idx="5257">
                  <c:v>17</c:v>
                </c:pt>
                <c:pt idx="5258">
                  <c:v>28</c:v>
                </c:pt>
                <c:pt idx="5259">
                  <c:v>39</c:v>
                </c:pt>
                <c:pt idx="5260">
                  <c:v>27</c:v>
                </c:pt>
                <c:pt idx="5261">
                  <c:v>28</c:v>
                </c:pt>
                <c:pt idx="5262">
                  <c:v>28</c:v>
                </c:pt>
                <c:pt idx="5263">
                  <c:v>33</c:v>
                </c:pt>
                <c:pt idx="5264">
                  <c:v>30</c:v>
                </c:pt>
                <c:pt idx="5265">
                  <c:v>33</c:v>
                </c:pt>
                <c:pt idx="5266">
                  <c:v>39</c:v>
                </c:pt>
                <c:pt idx="5267">
                  <c:v>37</c:v>
                </c:pt>
                <c:pt idx="5268">
                  <c:v>31</c:v>
                </c:pt>
                <c:pt idx="5269">
                  <c:v>39</c:v>
                </c:pt>
                <c:pt idx="5270">
                  <c:v>74</c:v>
                </c:pt>
                <c:pt idx="5271">
                  <c:v>45</c:v>
                </c:pt>
                <c:pt idx="5272">
                  <c:v>53</c:v>
                </c:pt>
                <c:pt idx="5273">
                  <c:v>26</c:v>
                </c:pt>
                <c:pt idx="5274">
                  <c:v>20</c:v>
                </c:pt>
                <c:pt idx="5275">
                  <c:v>17</c:v>
                </c:pt>
                <c:pt idx="5276">
                  <c:v>21</c:v>
                </c:pt>
                <c:pt idx="5277">
                  <c:v>11</c:v>
                </c:pt>
                <c:pt idx="5278">
                  <c:v>32</c:v>
                </c:pt>
                <c:pt idx="5279">
                  <c:v>33</c:v>
                </c:pt>
                <c:pt idx="5280">
                  <c:v>45</c:v>
                </c:pt>
                <c:pt idx="5281">
                  <c:v>30</c:v>
                </c:pt>
                <c:pt idx="5282">
                  <c:v>24</c:v>
                </c:pt>
                <c:pt idx="5283">
                  <c:v>33</c:v>
                </c:pt>
                <c:pt idx="5284">
                  <c:v>20</c:v>
                </c:pt>
                <c:pt idx="5285">
                  <c:v>18</c:v>
                </c:pt>
                <c:pt idx="5286">
                  <c:v>34</c:v>
                </c:pt>
                <c:pt idx="5287">
                  <c:v>13</c:v>
                </c:pt>
                <c:pt idx="5288">
                  <c:v>26</c:v>
                </c:pt>
                <c:pt idx="5289">
                  <c:v>23</c:v>
                </c:pt>
                <c:pt idx="5290">
                  <c:v>27</c:v>
                </c:pt>
                <c:pt idx="5291">
                  <c:v>21</c:v>
                </c:pt>
                <c:pt idx="5292">
                  <c:v>27</c:v>
                </c:pt>
                <c:pt idx="5293">
                  <c:v>29</c:v>
                </c:pt>
                <c:pt idx="5294">
                  <c:v>41</c:v>
                </c:pt>
                <c:pt idx="5295">
                  <c:v>38</c:v>
                </c:pt>
                <c:pt idx="5296">
                  <c:v>33</c:v>
                </c:pt>
                <c:pt idx="5297">
                  <c:v>37</c:v>
                </c:pt>
                <c:pt idx="5298">
                  <c:v>29</c:v>
                </c:pt>
                <c:pt idx="5299">
                  <c:v>31</c:v>
                </c:pt>
                <c:pt idx="5300">
                  <c:v>33</c:v>
                </c:pt>
                <c:pt idx="5301">
                  <c:v>15</c:v>
                </c:pt>
                <c:pt idx="5302">
                  <c:v>33</c:v>
                </c:pt>
                <c:pt idx="5303">
                  <c:v>22</c:v>
                </c:pt>
                <c:pt idx="5304">
                  <c:v>27</c:v>
                </c:pt>
                <c:pt idx="5305">
                  <c:v>29</c:v>
                </c:pt>
                <c:pt idx="5306">
                  <c:v>38</c:v>
                </c:pt>
                <c:pt idx="5307">
                  <c:v>31</c:v>
                </c:pt>
                <c:pt idx="5308">
                  <c:v>41</c:v>
                </c:pt>
                <c:pt idx="5309">
                  <c:v>43</c:v>
                </c:pt>
                <c:pt idx="5310">
                  <c:v>30</c:v>
                </c:pt>
                <c:pt idx="5311">
                  <c:v>36</c:v>
                </c:pt>
                <c:pt idx="5312">
                  <c:v>25</c:v>
                </c:pt>
                <c:pt idx="5313">
                  <c:v>24</c:v>
                </c:pt>
                <c:pt idx="5314">
                  <c:v>27</c:v>
                </c:pt>
                <c:pt idx="5315">
                  <c:v>25</c:v>
                </c:pt>
                <c:pt idx="5316">
                  <c:v>30</c:v>
                </c:pt>
                <c:pt idx="5317">
                  <c:v>19</c:v>
                </c:pt>
                <c:pt idx="5318">
                  <c:v>32</c:v>
                </c:pt>
                <c:pt idx="5319">
                  <c:v>32</c:v>
                </c:pt>
                <c:pt idx="5320">
                  <c:v>17</c:v>
                </c:pt>
                <c:pt idx="5321">
                  <c:v>24</c:v>
                </c:pt>
                <c:pt idx="5322">
                  <c:v>20</c:v>
                </c:pt>
                <c:pt idx="5323">
                  <c:v>20</c:v>
                </c:pt>
                <c:pt idx="5324">
                  <c:v>22</c:v>
                </c:pt>
                <c:pt idx="5325">
                  <c:v>14</c:v>
                </c:pt>
                <c:pt idx="5326">
                  <c:v>22</c:v>
                </c:pt>
                <c:pt idx="5327">
                  <c:v>23</c:v>
                </c:pt>
                <c:pt idx="5328">
                  <c:v>40</c:v>
                </c:pt>
                <c:pt idx="5329">
                  <c:v>54</c:v>
                </c:pt>
                <c:pt idx="5330">
                  <c:v>15</c:v>
                </c:pt>
                <c:pt idx="5331">
                  <c:v>40</c:v>
                </c:pt>
                <c:pt idx="5332">
                  <c:v>42</c:v>
                </c:pt>
                <c:pt idx="5333">
                  <c:v>24</c:v>
                </c:pt>
                <c:pt idx="5334">
                  <c:v>24</c:v>
                </c:pt>
                <c:pt idx="5335">
                  <c:v>25</c:v>
                </c:pt>
                <c:pt idx="5336">
                  <c:v>30</c:v>
                </c:pt>
                <c:pt idx="5337">
                  <c:v>23</c:v>
                </c:pt>
                <c:pt idx="5338">
                  <c:v>28</c:v>
                </c:pt>
                <c:pt idx="5339">
                  <c:v>40</c:v>
                </c:pt>
                <c:pt idx="5340">
                  <c:v>32</c:v>
                </c:pt>
                <c:pt idx="5341">
                  <c:v>22</c:v>
                </c:pt>
                <c:pt idx="5342">
                  <c:v>18</c:v>
                </c:pt>
                <c:pt idx="5343">
                  <c:v>37</c:v>
                </c:pt>
                <c:pt idx="5344">
                  <c:v>16</c:v>
                </c:pt>
                <c:pt idx="5345">
                  <c:v>33</c:v>
                </c:pt>
                <c:pt idx="5346">
                  <c:v>46</c:v>
                </c:pt>
                <c:pt idx="5347">
                  <c:v>46</c:v>
                </c:pt>
                <c:pt idx="5348">
                  <c:v>68</c:v>
                </c:pt>
                <c:pt idx="5349">
                  <c:v>39</c:v>
                </c:pt>
                <c:pt idx="5350">
                  <c:v>39</c:v>
                </c:pt>
                <c:pt idx="5351">
                  <c:v>25</c:v>
                </c:pt>
                <c:pt idx="5352">
                  <c:v>25</c:v>
                </c:pt>
                <c:pt idx="5353">
                  <c:v>30</c:v>
                </c:pt>
                <c:pt idx="5354">
                  <c:v>26</c:v>
                </c:pt>
                <c:pt idx="5355">
                  <c:v>24</c:v>
                </c:pt>
                <c:pt idx="5356">
                  <c:v>31</c:v>
                </c:pt>
                <c:pt idx="5357">
                  <c:v>23</c:v>
                </c:pt>
                <c:pt idx="5358">
                  <c:v>29</c:v>
                </c:pt>
                <c:pt idx="5359">
                  <c:v>32</c:v>
                </c:pt>
                <c:pt idx="5360">
                  <c:v>35</c:v>
                </c:pt>
                <c:pt idx="5361">
                  <c:v>26</c:v>
                </c:pt>
                <c:pt idx="5362">
                  <c:v>27</c:v>
                </c:pt>
                <c:pt idx="5363">
                  <c:v>51</c:v>
                </c:pt>
                <c:pt idx="5364">
                  <c:v>28</c:v>
                </c:pt>
                <c:pt idx="5365">
                  <c:v>27</c:v>
                </c:pt>
                <c:pt idx="5366">
                  <c:v>18</c:v>
                </c:pt>
                <c:pt idx="5367">
                  <c:v>18</c:v>
                </c:pt>
                <c:pt idx="5368">
                  <c:v>33</c:v>
                </c:pt>
                <c:pt idx="5369">
                  <c:v>20</c:v>
                </c:pt>
                <c:pt idx="5370">
                  <c:v>11</c:v>
                </c:pt>
                <c:pt idx="5371">
                  <c:v>12</c:v>
                </c:pt>
                <c:pt idx="5372">
                  <c:v>20</c:v>
                </c:pt>
                <c:pt idx="5373">
                  <c:v>20</c:v>
                </c:pt>
                <c:pt idx="5374">
                  <c:v>21</c:v>
                </c:pt>
                <c:pt idx="5375">
                  <c:v>20</c:v>
                </c:pt>
                <c:pt idx="5376">
                  <c:v>30</c:v>
                </c:pt>
                <c:pt idx="5377">
                  <c:v>18</c:v>
                </c:pt>
                <c:pt idx="5378">
                  <c:v>19</c:v>
                </c:pt>
                <c:pt idx="5379">
                  <c:v>28</c:v>
                </c:pt>
                <c:pt idx="5380">
                  <c:v>24</c:v>
                </c:pt>
                <c:pt idx="5381">
                  <c:v>18</c:v>
                </c:pt>
                <c:pt idx="5382">
                  <c:v>23</c:v>
                </c:pt>
                <c:pt idx="5383">
                  <c:v>16</c:v>
                </c:pt>
                <c:pt idx="5384">
                  <c:v>15</c:v>
                </c:pt>
                <c:pt idx="5385">
                  <c:v>24</c:v>
                </c:pt>
                <c:pt idx="5386">
                  <c:v>20</c:v>
                </c:pt>
                <c:pt idx="5387">
                  <c:v>43</c:v>
                </c:pt>
                <c:pt idx="5388">
                  <c:v>17</c:v>
                </c:pt>
                <c:pt idx="5389">
                  <c:v>23</c:v>
                </c:pt>
                <c:pt idx="5390">
                  <c:v>21</c:v>
                </c:pt>
                <c:pt idx="5391">
                  <c:v>26</c:v>
                </c:pt>
                <c:pt idx="5392">
                  <c:v>48</c:v>
                </c:pt>
                <c:pt idx="5393">
                  <c:v>38</c:v>
                </c:pt>
                <c:pt idx="5394">
                  <c:v>26</c:v>
                </c:pt>
                <c:pt idx="5395">
                  <c:v>18</c:v>
                </c:pt>
                <c:pt idx="5396">
                  <c:v>22</c:v>
                </c:pt>
                <c:pt idx="5397">
                  <c:v>27</c:v>
                </c:pt>
                <c:pt idx="5398">
                  <c:v>17</c:v>
                </c:pt>
                <c:pt idx="5399">
                  <c:v>28</c:v>
                </c:pt>
                <c:pt idx="5400">
                  <c:v>26</c:v>
                </c:pt>
                <c:pt idx="5401">
                  <c:v>27</c:v>
                </c:pt>
                <c:pt idx="5402">
                  <c:v>20</c:v>
                </c:pt>
                <c:pt idx="5403">
                  <c:v>23</c:v>
                </c:pt>
                <c:pt idx="5404">
                  <c:v>28</c:v>
                </c:pt>
                <c:pt idx="5405">
                  <c:v>20</c:v>
                </c:pt>
                <c:pt idx="5406">
                  <c:v>19</c:v>
                </c:pt>
                <c:pt idx="5407">
                  <c:v>14</c:v>
                </c:pt>
                <c:pt idx="5408">
                  <c:v>14</c:v>
                </c:pt>
                <c:pt idx="5409">
                  <c:v>13</c:v>
                </c:pt>
                <c:pt idx="5410">
                  <c:v>25</c:v>
                </c:pt>
                <c:pt idx="5411">
                  <c:v>17</c:v>
                </c:pt>
                <c:pt idx="5412">
                  <c:v>27</c:v>
                </c:pt>
                <c:pt idx="5413">
                  <c:v>22</c:v>
                </c:pt>
                <c:pt idx="5414">
                  <c:v>18</c:v>
                </c:pt>
                <c:pt idx="5415">
                  <c:v>32</c:v>
                </c:pt>
                <c:pt idx="5416">
                  <c:v>8</c:v>
                </c:pt>
                <c:pt idx="5417">
                  <c:v>12</c:v>
                </c:pt>
                <c:pt idx="5418">
                  <c:v>12</c:v>
                </c:pt>
                <c:pt idx="5419">
                  <c:v>19</c:v>
                </c:pt>
                <c:pt idx="5420">
                  <c:v>32</c:v>
                </c:pt>
                <c:pt idx="5421">
                  <c:v>18</c:v>
                </c:pt>
                <c:pt idx="5422">
                  <c:v>12</c:v>
                </c:pt>
                <c:pt idx="5423">
                  <c:v>32</c:v>
                </c:pt>
                <c:pt idx="5424">
                  <c:v>30</c:v>
                </c:pt>
                <c:pt idx="5425">
                  <c:v>28</c:v>
                </c:pt>
                <c:pt idx="5426">
                  <c:v>48</c:v>
                </c:pt>
                <c:pt idx="5427">
                  <c:v>36</c:v>
                </c:pt>
                <c:pt idx="5428">
                  <c:v>15</c:v>
                </c:pt>
                <c:pt idx="5429">
                  <c:v>27</c:v>
                </c:pt>
                <c:pt idx="5430">
                  <c:v>30</c:v>
                </c:pt>
                <c:pt idx="5431">
                  <c:v>30</c:v>
                </c:pt>
                <c:pt idx="5432">
                  <c:v>29</c:v>
                </c:pt>
                <c:pt idx="5433">
                  <c:v>13</c:v>
                </c:pt>
                <c:pt idx="5434">
                  <c:v>28</c:v>
                </c:pt>
                <c:pt idx="5435">
                  <c:v>13</c:v>
                </c:pt>
                <c:pt idx="5436">
                  <c:v>10</c:v>
                </c:pt>
                <c:pt idx="5437">
                  <c:v>10</c:v>
                </c:pt>
                <c:pt idx="5438">
                  <c:v>21</c:v>
                </c:pt>
                <c:pt idx="5439">
                  <c:v>19</c:v>
                </c:pt>
                <c:pt idx="5440">
                  <c:v>28</c:v>
                </c:pt>
                <c:pt idx="5441">
                  <c:v>25</c:v>
                </c:pt>
                <c:pt idx="5442">
                  <c:v>22</c:v>
                </c:pt>
                <c:pt idx="5443">
                  <c:v>18</c:v>
                </c:pt>
                <c:pt idx="5444">
                  <c:v>18</c:v>
                </c:pt>
                <c:pt idx="5445">
                  <c:v>10</c:v>
                </c:pt>
                <c:pt idx="5446">
                  <c:v>16</c:v>
                </c:pt>
                <c:pt idx="5447">
                  <c:v>17</c:v>
                </c:pt>
                <c:pt idx="5448">
                  <c:v>20</c:v>
                </c:pt>
                <c:pt idx="5449">
                  <c:v>13</c:v>
                </c:pt>
                <c:pt idx="5450">
                  <c:v>22</c:v>
                </c:pt>
                <c:pt idx="5451">
                  <c:v>17</c:v>
                </c:pt>
                <c:pt idx="5452">
                  <c:v>19</c:v>
                </c:pt>
                <c:pt idx="5453">
                  <c:v>20</c:v>
                </c:pt>
                <c:pt idx="5454">
                  <c:v>10</c:v>
                </c:pt>
                <c:pt idx="5455">
                  <c:v>21</c:v>
                </c:pt>
                <c:pt idx="5456">
                  <c:v>15</c:v>
                </c:pt>
                <c:pt idx="5457">
                  <c:v>16</c:v>
                </c:pt>
                <c:pt idx="5458">
                  <c:v>25</c:v>
                </c:pt>
                <c:pt idx="5459">
                  <c:v>21</c:v>
                </c:pt>
                <c:pt idx="5460">
                  <c:v>22</c:v>
                </c:pt>
                <c:pt idx="5461">
                  <c:v>50</c:v>
                </c:pt>
                <c:pt idx="5462">
                  <c:v>28</c:v>
                </c:pt>
                <c:pt idx="5463">
                  <c:v>30</c:v>
                </c:pt>
                <c:pt idx="5464">
                  <c:v>58</c:v>
                </c:pt>
                <c:pt idx="5465">
                  <c:v>24</c:v>
                </c:pt>
                <c:pt idx="5466">
                  <c:v>48</c:v>
                </c:pt>
                <c:pt idx="5467">
                  <c:v>30</c:v>
                </c:pt>
                <c:pt idx="5468">
                  <c:v>23</c:v>
                </c:pt>
                <c:pt idx="5469">
                  <c:v>15</c:v>
                </c:pt>
                <c:pt idx="5470">
                  <c:v>34</c:v>
                </c:pt>
                <c:pt idx="5471">
                  <c:v>35</c:v>
                </c:pt>
                <c:pt idx="5472">
                  <c:v>30</c:v>
                </c:pt>
                <c:pt idx="5473">
                  <c:v>22</c:v>
                </c:pt>
                <c:pt idx="5474">
                  <c:v>32</c:v>
                </c:pt>
                <c:pt idx="5475">
                  <c:v>17</c:v>
                </c:pt>
                <c:pt idx="5476">
                  <c:v>30</c:v>
                </c:pt>
                <c:pt idx="5477">
                  <c:v>23</c:v>
                </c:pt>
                <c:pt idx="5478">
                  <c:v>28</c:v>
                </c:pt>
                <c:pt idx="5479">
                  <c:v>22</c:v>
                </c:pt>
                <c:pt idx="5480">
                  <c:v>33</c:v>
                </c:pt>
                <c:pt idx="5481">
                  <c:v>16</c:v>
                </c:pt>
                <c:pt idx="5482">
                  <c:v>27</c:v>
                </c:pt>
                <c:pt idx="5483">
                  <c:v>17</c:v>
                </c:pt>
                <c:pt idx="5484">
                  <c:v>14</c:v>
                </c:pt>
                <c:pt idx="5485">
                  <c:v>24</c:v>
                </c:pt>
                <c:pt idx="5486">
                  <c:v>24</c:v>
                </c:pt>
                <c:pt idx="5487">
                  <c:v>12</c:v>
                </c:pt>
                <c:pt idx="5488">
                  <c:v>19</c:v>
                </c:pt>
                <c:pt idx="5489">
                  <c:v>12</c:v>
                </c:pt>
                <c:pt idx="5490">
                  <c:v>25</c:v>
                </c:pt>
                <c:pt idx="5491">
                  <c:v>28</c:v>
                </c:pt>
                <c:pt idx="5492">
                  <c:v>24</c:v>
                </c:pt>
                <c:pt idx="5493">
                  <c:v>22</c:v>
                </c:pt>
                <c:pt idx="5494">
                  <c:v>26</c:v>
                </c:pt>
                <c:pt idx="5495">
                  <c:v>29</c:v>
                </c:pt>
                <c:pt idx="5496">
                  <c:v>19</c:v>
                </c:pt>
                <c:pt idx="5497">
                  <c:v>28</c:v>
                </c:pt>
                <c:pt idx="5498">
                  <c:v>22</c:v>
                </c:pt>
                <c:pt idx="5499">
                  <c:v>28</c:v>
                </c:pt>
                <c:pt idx="5500">
                  <c:v>38</c:v>
                </c:pt>
                <c:pt idx="5501">
                  <c:v>28</c:v>
                </c:pt>
                <c:pt idx="5502">
                  <c:v>14</c:v>
                </c:pt>
                <c:pt idx="5503">
                  <c:v>52</c:v>
                </c:pt>
                <c:pt idx="5504">
                  <c:v>33</c:v>
                </c:pt>
                <c:pt idx="5505">
                  <c:v>36</c:v>
                </c:pt>
                <c:pt idx="5506">
                  <c:v>24</c:v>
                </c:pt>
                <c:pt idx="5507">
                  <c:v>29</c:v>
                </c:pt>
                <c:pt idx="5508">
                  <c:v>29</c:v>
                </c:pt>
                <c:pt idx="5509">
                  <c:v>21</c:v>
                </c:pt>
                <c:pt idx="5510">
                  <c:v>23</c:v>
                </c:pt>
                <c:pt idx="5511">
                  <c:v>28</c:v>
                </c:pt>
                <c:pt idx="5512">
                  <c:v>24</c:v>
                </c:pt>
                <c:pt idx="5513">
                  <c:v>33</c:v>
                </c:pt>
                <c:pt idx="5514">
                  <c:v>26</c:v>
                </c:pt>
                <c:pt idx="5515">
                  <c:v>22</c:v>
                </c:pt>
                <c:pt idx="5516">
                  <c:v>24</c:v>
                </c:pt>
                <c:pt idx="5517">
                  <c:v>22</c:v>
                </c:pt>
                <c:pt idx="5518">
                  <c:v>30</c:v>
                </c:pt>
                <c:pt idx="5519">
                  <c:v>26</c:v>
                </c:pt>
                <c:pt idx="5520">
                  <c:v>16</c:v>
                </c:pt>
                <c:pt idx="5521">
                  <c:v>13</c:v>
                </c:pt>
                <c:pt idx="5522">
                  <c:v>21</c:v>
                </c:pt>
                <c:pt idx="5523">
                  <c:v>12</c:v>
                </c:pt>
                <c:pt idx="5524">
                  <c:v>25</c:v>
                </c:pt>
                <c:pt idx="5525">
                  <c:v>17</c:v>
                </c:pt>
                <c:pt idx="5526">
                  <c:v>18</c:v>
                </c:pt>
                <c:pt idx="5527">
                  <c:v>20</c:v>
                </c:pt>
                <c:pt idx="5528">
                  <c:v>21</c:v>
                </c:pt>
                <c:pt idx="5529">
                  <c:v>22</c:v>
                </c:pt>
                <c:pt idx="5530">
                  <c:v>21</c:v>
                </c:pt>
                <c:pt idx="5531">
                  <c:v>18</c:v>
                </c:pt>
                <c:pt idx="5532">
                  <c:v>13</c:v>
                </c:pt>
                <c:pt idx="5533">
                  <c:v>18</c:v>
                </c:pt>
                <c:pt idx="5534">
                  <c:v>16</c:v>
                </c:pt>
                <c:pt idx="5535">
                  <c:v>26</c:v>
                </c:pt>
                <c:pt idx="5536">
                  <c:v>12</c:v>
                </c:pt>
                <c:pt idx="5537">
                  <c:v>34</c:v>
                </c:pt>
                <c:pt idx="5538">
                  <c:v>13</c:v>
                </c:pt>
                <c:pt idx="5539">
                  <c:v>9</c:v>
                </c:pt>
                <c:pt idx="5540">
                  <c:v>39</c:v>
                </c:pt>
                <c:pt idx="5541">
                  <c:v>24</c:v>
                </c:pt>
                <c:pt idx="5542">
                  <c:v>74</c:v>
                </c:pt>
                <c:pt idx="5543">
                  <c:v>24</c:v>
                </c:pt>
                <c:pt idx="5544">
                  <c:v>23</c:v>
                </c:pt>
                <c:pt idx="5545">
                  <c:v>38</c:v>
                </c:pt>
                <c:pt idx="5546">
                  <c:v>15</c:v>
                </c:pt>
                <c:pt idx="5547">
                  <c:v>23</c:v>
                </c:pt>
                <c:pt idx="5548">
                  <c:v>31</c:v>
                </c:pt>
                <c:pt idx="5549">
                  <c:v>24</c:v>
                </c:pt>
                <c:pt idx="5550">
                  <c:v>25</c:v>
                </c:pt>
                <c:pt idx="5551">
                  <c:v>27</c:v>
                </c:pt>
                <c:pt idx="5552">
                  <c:v>34</c:v>
                </c:pt>
                <c:pt idx="5553">
                  <c:v>22</c:v>
                </c:pt>
                <c:pt idx="5554">
                  <c:v>15</c:v>
                </c:pt>
                <c:pt idx="5555">
                  <c:v>10</c:v>
                </c:pt>
                <c:pt idx="5556">
                  <c:v>20</c:v>
                </c:pt>
                <c:pt idx="5557">
                  <c:v>18</c:v>
                </c:pt>
                <c:pt idx="5558">
                  <c:v>27</c:v>
                </c:pt>
                <c:pt idx="5559">
                  <c:v>24</c:v>
                </c:pt>
                <c:pt idx="5560">
                  <c:v>26</c:v>
                </c:pt>
                <c:pt idx="5561">
                  <c:v>37</c:v>
                </c:pt>
                <c:pt idx="5562">
                  <c:v>24</c:v>
                </c:pt>
                <c:pt idx="5563">
                  <c:v>14</c:v>
                </c:pt>
                <c:pt idx="5564">
                  <c:v>21</c:v>
                </c:pt>
                <c:pt idx="5565">
                  <c:v>16</c:v>
                </c:pt>
                <c:pt idx="5566">
                  <c:v>32</c:v>
                </c:pt>
                <c:pt idx="5567">
                  <c:v>35</c:v>
                </c:pt>
                <c:pt idx="5568">
                  <c:v>30</c:v>
                </c:pt>
                <c:pt idx="5569">
                  <c:v>32</c:v>
                </c:pt>
                <c:pt idx="5570">
                  <c:v>40</c:v>
                </c:pt>
                <c:pt idx="5571">
                  <c:v>29</c:v>
                </c:pt>
                <c:pt idx="5572">
                  <c:v>22</c:v>
                </c:pt>
                <c:pt idx="5573">
                  <c:v>21</c:v>
                </c:pt>
                <c:pt idx="5574">
                  <c:v>29</c:v>
                </c:pt>
                <c:pt idx="5575">
                  <c:v>25</c:v>
                </c:pt>
                <c:pt idx="5576">
                  <c:v>27</c:v>
                </c:pt>
                <c:pt idx="5577">
                  <c:v>32</c:v>
                </c:pt>
                <c:pt idx="5578">
                  <c:v>25</c:v>
                </c:pt>
                <c:pt idx="5579">
                  <c:v>21</c:v>
                </c:pt>
                <c:pt idx="5580">
                  <c:v>22</c:v>
                </c:pt>
                <c:pt idx="5581">
                  <c:v>79</c:v>
                </c:pt>
                <c:pt idx="5582">
                  <c:v>55</c:v>
                </c:pt>
                <c:pt idx="5583">
                  <c:v>28</c:v>
                </c:pt>
                <c:pt idx="5584">
                  <c:v>29</c:v>
                </c:pt>
                <c:pt idx="5585">
                  <c:v>31</c:v>
                </c:pt>
                <c:pt idx="5586">
                  <c:v>38</c:v>
                </c:pt>
                <c:pt idx="5587">
                  <c:v>52</c:v>
                </c:pt>
                <c:pt idx="5588">
                  <c:v>62</c:v>
                </c:pt>
                <c:pt idx="5589">
                  <c:v>42</c:v>
                </c:pt>
                <c:pt idx="5590">
                  <c:v>22</c:v>
                </c:pt>
                <c:pt idx="5591">
                  <c:v>33</c:v>
                </c:pt>
                <c:pt idx="5592">
                  <c:v>28</c:v>
                </c:pt>
                <c:pt idx="5593">
                  <c:v>71</c:v>
                </c:pt>
                <c:pt idx="5594">
                  <c:v>63</c:v>
                </c:pt>
                <c:pt idx="5595">
                  <c:v>35</c:v>
                </c:pt>
                <c:pt idx="5596">
                  <c:v>25</c:v>
                </c:pt>
                <c:pt idx="5597">
                  <c:v>23</c:v>
                </c:pt>
                <c:pt idx="5598">
                  <c:v>14</c:v>
                </c:pt>
                <c:pt idx="5599">
                  <c:v>29</c:v>
                </c:pt>
                <c:pt idx="5600">
                  <c:v>32</c:v>
                </c:pt>
                <c:pt idx="5601">
                  <c:v>30</c:v>
                </c:pt>
                <c:pt idx="5602">
                  <c:v>20</c:v>
                </c:pt>
                <c:pt idx="5603">
                  <c:v>20</c:v>
                </c:pt>
                <c:pt idx="5604">
                  <c:v>27</c:v>
                </c:pt>
                <c:pt idx="5605">
                  <c:v>15</c:v>
                </c:pt>
                <c:pt idx="5606">
                  <c:v>21</c:v>
                </c:pt>
                <c:pt idx="5607">
                  <c:v>13</c:v>
                </c:pt>
                <c:pt idx="5608">
                  <c:v>37</c:v>
                </c:pt>
                <c:pt idx="5609">
                  <c:v>32</c:v>
                </c:pt>
                <c:pt idx="5610">
                  <c:v>21</c:v>
                </c:pt>
                <c:pt idx="5611">
                  <c:v>20</c:v>
                </c:pt>
                <c:pt idx="5612">
                  <c:v>12</c:v>
                </c:pt>
                <c:pt idx="5613">
                  <c:v>24</c:v>
                </c:pt>
                <c:pt idx="5614">
                  <c:v>35</c:v>
                </c:pt>
                <c:pt idx="5615">
                  <c:v>43</c:v>
                </c:pt>
                <c:pt idx="5616">
                  <c:v>35</c:v>
                </c:pt>
                <c:pt idx="5617">
                  <c:v>26</c:v>
                </c:pt>
                <c:pt idx="5618">
                  <c:v>17</c:v>
                </c:pt>
                <c:pt idx="5619">
                  <c:v>33</c:v>
                </c:pt>
                <c:pt idx="5620">
                  <c:v>49</c:v>
                </c:pt>
                <c:pt idx="5621">
                  <c:v>25</c:v>
                </c:pt>
                <c:pt idx="5622">
                  <c:v>35</c:v>
                </c:pt>
                <c:pt idx="5623">
                  <c:v>24</c:v>
                </c:pt>
                <c:pt idx="5624">
                  <c:v>30</c:v>
                </c:pt>
                <c:pt idx="5625">
                  <c:v>31</c:v>
                </c:pt>
                <c:pt idx="5626">
                  <c:v>20</c:v>
                </c:pt>
                <c:pt idx="5627">
                  <c:v>34</c:v>
                </c:pt>
                <c:pt idx="5628">
                  <c:v>29</c:v>
                </c:pt>
                <c:pt idx="5629">
                  <c:v>15</c:v>
                </c:pt>
                <c:pt idx="5630">
                  <c:v>26</c:v>
                </c:pt>
                <c:pt idx="5631">
                  <c:v>23</c:v>
                </c:pt>
                <c:pt idx="5632">
                  <c:v>32</c:v>
                </c:pt>
                <c:pt idx="5633">
                  <c:v>21</c:v>
                </c:pt>
                <c:pt idx="5634">
                  <c:v>39</c:v>
                </c:pt>
                <c:pt idx="5635">
                  <c:v>34</c:v>
                </c:pt>
                <c:pt idx="5636">
                  <c:v>18</c:v>
                </c:pt>
                <c:pt idx="5637">
                  <c:v>35</c:v>
                </c:pt>
                <c:pt idx="5638">
                  <c:v>20</c:v>
                </c:pt>
                <c:pt idx="5639">
                  <c:v>17</c:v>
                </c:pt>
                <c:pt idx="5640">
                  <c:v>14</c:v>
                </c:pt>
                <c:pt idx="5641">
                  <c:v>39</c:v>
                </c:pt>
                <c:pt idx="5642">
                  <c:v>39</c:v>
                </c:pt>
                <c:pt idx="5643">
                  <c:v>26</c:v>
                </c:pt>
                <c:pt idx="5644">
                  <c:v>33</c:v>
                </c:pt>
                <c:pt idx="5645">
                  <c:v>34</c:v>
                </c:pt>
                <c:pt idx="5646">
                  <c:v>38</c:v>
                </c:pt>
                <c:pt idx="5647">
                  <c:v>29</c:v>
                </c:pt>
                <c:pt idx="5648">
                  <c:v>29</c:v>
                </c:pt>
                <c:pt idx="5649">
                  <c:v>32</c:v>
                </c:pt>
                <c:pt idx="5650">
                  <c:v>18</c:v>
                </c:pt>
                <c:pt idx="5651">
                  <c:v>36</c:v>
                </c:pt>
                <c:pt idx="5652">
                  <c:v>29</c:v>
                </c:pt>
                <c:pt idx="5653">
                  <c:v>26</c:v>
                </c:pt>
                <c:pt idx="5654">
                  <c:v>21</c:v>
                </c:pt>
                <c:pt idx="5655">
                  <c:v>19</c:v>
                </c:pt>
                <c:pt idx="5656">
                  <c:v>24</c:v>
                </c:pt>
                <c:pt idx="5657">
                  <c:v>11</c:v>
                </c:pt>
                <c:pt idx="5658">
                  <c:v>34</c:v>
                </c:pt>
                <c:pt idx="5659">
                  <c:v>13</c:v>
                </c:pt>
                <c:pt idx="5660">
                  <c:v>33</c:v>
                </c:pt>
                <c:pt idx="5661">
                  <c:v>28</c:v>
                </c:pt>
                <c:pt idx="5662">
                  <c:v>28</c:v>
                </c:pt>
                <c:pt idx="5663">
                  <c:v>30</c:v>
                </c:pt>
                <c:pt idx="5664">
                  <c:v>13</c:v>
                </c:pt>
                <c:pt idx="5665">
                  <c:v>14</c:v>
                </c:pt>
                <c:pt idx="5666">
                  <c:v>48</c:v>
                </c:pt>
                <c:pt idx="5667">
                  <c:v>11</c:v>
                </c:pt>
                <c:pt idx="5668">
                  <c:v>23</c:v>
                </c:pt>
                <c:pt idx="5669">
                  <c:v>15</c:v>
                </c:pt>
                <c:pt idx="5670">
                  <c:v>26</c:v>
                </c:pt>
                <c:pt idx="5671">
                  <c:v>12</c:v>
                </c:pt>
                <c:pt idx="5672">
                  <c:v>14</c:v>
                </c:pt>
                <c:pt idx="5673">
                  <c:v>22</c:v>
                </c:pt>
                <c:pt idx="5674">
                  <c:v>23</c:v>
                </c:pt>
                <c:pt idx="5675">
                  <c:v>29</c:v>
                </c:pt>
                <c:pt idx="5676">
                  <c:v>20</c:v>
                </c:pt>
                <c:pt idx="5677">
                  <c:v>16</c:v>
                </c:pt>
                <c:pt idx="5678">
                  <c:v>31</c:v>
                </c:pt>
                <c:pt idx="5679">
                  <c:v>16</c:v>
                </c:pt>
                <c:pt idx="5680">
                  <c:v>20</c:v>
                </c:pt>
                <c:pt idx="5681">
                  <c:v>6</c:v>
                </c:pt>
                <c:pt idx="5682">
                  <c:v>34</c:v>
                </c:pt>
                <c:pt idx="5683">
                  <c:v>5</c:v>
                </c:pt>
                <c:pt idx="5684">
                  <c:v>21</c:v>
                </c:pt>
                <c:pt idx="5685">
                  <c:v>11</c:v>
                </c:pt>
                <c:pt idx="5686">
                  <c:v>13</c:v>
                </c:pt>
                <c:pt idx="5687">
                  <c:v>13</c:v>
                </c:pt>
                <c:pt idx="5688">
                  <c:v>19</c:v>
                </c:pt>
                <c:pt idx="5689">
                  <c:v>28</c:v>
                </c:pt>
                <c:pt idx="5690">
                  <c:v>25</c:v>
                </c:pt>
                <c:pt idx="5691">
                  <c:v>35</c:v>
                </c:pt>
                <c:pt idx="5692">
                  <c:v>19</c:v>
                </c:pt>
                <c:pt idx="5693">
                  <c:v>16</c:v>
                </c:pt>
                <c:pt idx="5694">
                  <c:v>20</c:v>
                </c:pt>
                <c:pt idx="5695">
                  <c:v>25</c:v>
                </c:pt>
                <c:pt idx="5696">
                  <c:v>11</c:v>
                </c:pt>
                <c:pt idx="5697">
                  <c:v>45</c:v>
                </c:pt>
                <c:pt idx="5698">
                  <c:v>10</c:v>
                </c:pt>
                <c:pt idx="5699">
                  <c:v>29</c:v>
                </c:pt>
                <c:pt idx="5700">
                  <c:v>44</c:v>
                </c:pt>
                <c:pt idx="5701">
                  <c:v>55</c:v>
                </c:pt>
                <c:pt idx="5702">
                  <c:v>30</c:v>
                </c:pt>
                <c:pt idx="5703">
                  <c:v>63</c:v>
                </c:pt>
                <c:pt idx="5704">
                  <c:v>55</c:v>
                </c:pt>
                <c:pt idx="5705">
                  <c:v>40</c:v>
                </c:pt>
                <c:pt idx="5706">
                  <c:v>34</c:v>
                </c:pt>
                <c:pt idx="5707">
                  <c:v>46</c:v>
                </c:pt>
                <c:pt idx="5708">
                  <c:v>29</c:v>
                </c:pt>
                <c:pt idx="5709">
                  <c:v>23</c:v>
                </c:pt>
                <c:pt idx="5710">
                  <c:v>47</c:v>
                </c:pt>
                <c:pt idx="5711">
                  <c:v>25</c:v>
                </c:pt>
                <c:pt idx="5712">
                  <c:v>22</c:v>
                </c:pt>
                <c:pt idx="5713">
                  <c:v>25</c:v>
                </c:pt>
                <c:pt idx="5714">
                  <c:v>22</c:v>
                </c:pt>
                <c:pt idx="5715">
                  <c:v>26</c:v>
                </c:pt>
                <c:pt idx="5716">
                  <c:v>37</c:v>
                </c:pt>
                <c:pt idx="5717">
                  <c:v>23</c:v>
                </c:pt>
                <c:pt idx="5718">
                  <c:v>32</c:v>
                </c:pt>
                <c:pt idx="5719">
                  <c:v>19</c:v>
                </c:pt>
                <c:pt idx="5720">
                  <c:v>23</c:v>
                </c:pt>
                <c:pt idx="5721">
                  <c:v>19</c:v>
                </c:pt>
                <c:pt idx="5722">
                  <c:v>23</c:v>
                </c:pt>
                <c:pt idx="5723">
                  <c:v>49</c:v>
                </c:pt>
                <c:pt idx="5724">
                  <c:v>48</c:v>
                </c:pt>
                <c:pt idx="5725">
                  <c:v>49</c:v>
                </c:pt>
                <c:pt idx="5726">
                  <c:v>32</c:v>
                </c:pt>
                <c:pt idx="5727">
                  <c:v>31</c:v>
                </c:pt>
                <c:pt idx="5728">
                  <c:v>26</c:v>
                </c:pt>
                <c:pt idx="5729">
                  <c:v>28</c:v>
                </c:pt>
                <c:pt idx="5730">
                  <c:v>38</c:v>
                </c:pt>
                <c:pt idx="5731">
                  <c:v>63</c:v>
                </c:pt>
                <c:pt idx="5732">
                  <c:v>50</c:v>
                </c:pt>
                <c:pt idx="5733">
                  <c:v>54</c:v>
                </c:pt>
                <c:pt idx="5734">
                  <c:v>60</c:v>
                </c:pt>
                <c:pt idx="5735">
                  <c:v>41</c:v>
                </c:pt>
                <c:pt idx="5736">
                  <c:v>84</c:v>
                </c:pt>
                <c:pt idx="5737">
                  <c:v>51</c:v>
                </c:pt>
                <c:pt idx="5738">
                  <c:v>68</c:v>
                </c:pt>
                <c:pt idx="5739">
                  <c:v>55</c:v>
                </c:pt>
                <c:pt idx="5740">
                  <c:v>63</c:v>
                </c:pt>
                <c:pt idx="5741">
                  <c:v>52</c:v>
                </c:pt>
                <c:pt idx="5742">
                  <c:v>43</c:v>
                </c:pt>
                <c:pt idx="5743">
                  <c:v>42</c:v>
                </c:pt>
                <c:pt idx="5744">
                  <c:v>33</c:v>
                </c:pt>
                <c:pt idx="5745">
                  <c:v>30</c:v>
                </c:pt>
                <c:pt idx="5746">
                  <c:v>22</c:v>
                </c:pt>
                <c:pt idx="5747">
                  <c:v>37</c:v>
                </c:pt>
                <c:pt idx="5748">
                  <c:v>22</c:v>
                </c:pt>
                <c:pt idx="5749">
                  <c:v>38</c:v>
                </c:pt>
                <c:pt idx="5750">
                  <c:v>34</c:v>
                </c:pt>
                <c:pt idx="5751">
                  <c:v>31</c:v>
                </c:pt>
                <c:pt idx="5752">
                  <c:v>30</c:v>
                </c:pt>
                <c:pt idx="5753">
                  <c:v>30</c:v>
                </c:pt>
                <c:pt idx="5754">
                  <c:v>34</c:v>
                </c:pt>
                <c:pt idx="5755">
                  <c:v>28</c:v>
                </c:pt>
                <c:pt idx="5756">
                  <c:v>20</c:v>
                </c:pt>
                <c:pt idx="5757">
                  <c:v>35</c:v>
                </c:pt>
                <c:pt idx="5758">
                  <c:v>39</c:v>
                </c:pt>
                <c:pt idx="5759">
                  <c:v>25</c:v>
                </c:pt>
                <c:pt idx="5760">
                  <c:v>30</c:v>
                </c:pt>
                <c:pt idx="5761">
                  <c:v>26</c:v>
                </c:pt>
                <c:pt idx="5762">
                  <c:v>22</c:v>
                </c:pt>
                <c:pt idx="5763">
                  <c:v>16</c:v>
                </c:pt>
                <c:pt idx="5764">
                  <c:v>40</c:v>
                </c:pt>
                <c:pt idx="5765">
                  <c:v>26</c:v>
                </c:pt>
                <c:pt idx="5766">
                  <c:v>17</c:v>
                </c:pt>
                <c:pt idx="5767">
                  <c:v>46</c:v>
                </c:pt>
                <c:pt idx="5768">
                  <c:v>45</c:v>
                </c:pt>
                <c:pt idx="5769">
                  <c:v>22</c:v>
                </c:pt>
                <c:pt idx="5770">
                  <c:v>28</c:v>
                </c:pt>
                <c:pt idx="5771">
                  <c:v>25</c:v>
                </c:pt>
                <c:pt idx="5772">
                  <c:v>20</c:v>
                </c:pt>
                <c:pt idx="5773">
                  <c:v>30</c:v>
                </c:pt>
                <c:pt idx="5774">
                  <c:v>18</c:v>
                </c:pt>
                <c:pt idx="5775">
                  <c:v>49</c:v>
                </c:pt>
                <c:pt idx="5776">
                  <c:v>15</c:v>
                </c:pt>
                <c:pt idx="5777">
                  <c:v>36</c:v>
                </c:pt>
                <c:pt idx="5778">
                  <c:v>21</c:v>
                </c:pt>
                <c:pt idx="5779">
                  <c:v>27</c:v>
                </c:pt>
                <c:pt idx="5780">
                  <c:v>35</c:v>
                </c:pt>
                <c:pt idx="5781">
                  <c:v>21</c:v>
                </c:pt>
                <c:pt idx="5782">
                  <c:v>16</c:v>
                </c:pt>
                <c:pt idx="5783">
                  <c:v>22</c:v>
                </c:pt>
                <c:pt idx="5784">
                  <c:v>55</c:v>
                </c:pt>
                <c:pt idx="5785">
                  <c:v>49</c:v>
                </c:pt>
                <c:pt idx="5786">
                  <c:v>57</c:v>
                </c:pt>
                <c:pt idx="5787">
                  <c:v>52</c:v>
                </c:pt>
                <c:pt idx="5788">
                  <c:v>51</c:v>
                </c:pt>
                <c:pt idx="5789">
                  <c:v>47</c:v>
                </c:pt>
                <c:pt idx="5790">
                  <c:v>45</c:v>
                </c:pt>
                <c:pt idx="5791">
                  <c:v>36</c:v>
                </c:pt>
                <c:pt idx="5792">
                  <c:v>30</c:v>
                </c:pt>
                <c:pt idx="5793">
                  <c:v>41</c:v>
                </c:pt>
                <c:pt idx="5794">
                  <c:v>25</c:v>
                </c:pt>
                <c:pt idx="5795">
                  <c:v>44</c:v>
                </c:pt>
                <c:pt idx="5796">
                  <c:v>35</c:v>
                </c:pt>
                <c:pt idx="5797">
                  <c:v>26</c:v>
                </c:pt>
                <c:pt idx="5798">
                  <c:v>38</c:v>
                </c:pt>
                <c:pt idx="5799">
                  <c:v>28</c:v>
                </c:pt>
                <c:pt idx="5800">
                  <c:v>44</c:v>
                </c:pt>
                <c:pt idx="5801">
                  <c:v>29</c:v>
                </c:pt>
                <c:pt idx="5802">
                  <c:v>23</c:v>
                </c:pt>
                <c:pt idx="5803">
                  <c:v>53</c:v>
                </c:pt>
                <c:pt idx="5804">
                  <c:v>42</c:v>
                </c:pt>
                <c:pt idx="5805">
                  <c:v>25</c:v>
                </c:pt>
                <c:pt idx="5806">
                  <c:v>45</c:v>
                </c:pt>
                <c:pt idx="5807">
                  <c:v>48</c:v>
                </c:pt>
                <c:pt idx="5808">
                  <c:v>27</c:v>
                </c:pt>
                <c:pt idx="5809">
                  <c:v>28</c:v>
                </c:pt>
                <c:pt idx="5810">
                  <c:v>31</c:v>
                </c:pt>
                <c:pt idx="5811">
                  <c:v>15</c:v>
                </c:pt>
                <c:pt idx="5812">
                  <c:v>41</c:v>
                </c:pt>
                <c:pt idx="5813">
                  <c:v>45</c:v>
                </c:pt>
                <c:pt idx="5814">
                  <c:v>68</c:v>
                </c:pt>
                <c:pt idx="5815">
                  <c:v>35</c:v>
                </c:pt>
                <c:pt idx="5816">
                  <c:v>53</c:v>
                </c:pt>
                <c:pt idx="5817">
                  <c:v>31</c:v>
                </c:pt>
                <c:pt idx="5818">
                  <c:v>30</c:v>
                </c:pt>
                <c:pt idx="5819">
                  <c:v>37</c:v>
                </c:pt>
                <c:pt idx="5820">
                  <c:v>38</c:v>
                </c:pt>
                <c:pt idx="5821">
                  <c:v>39</c:v>
                </c:pt>
                <c:pt idx="5822">
                  <c:v>44</c:v>
                </c:pt>
                <c:pt idx="5823">
                  <c:v>30</c:v>
                </c:pt>
                <c:pt idx="5824">
                  <c:v>33</c:v>
                </c:pt>
                <c:pt idx="5825">
                  <c:v>36</c:v>
                </c:pt>
                <c:pt idx="5826">
                  <c:v>21</c:v>
                </c:pt>
                <c:pt idx="5827">
                  <c:v>28</c:v>
                </c:pt>
                <c:pt idx="5828">
                  <c:v>16</c:v>
                </c:pt>
                <c:pt idx="5829">
                  <c:v>27</c:v>
                </c:pt>
                <c:pt idx="5830">
                  <c:v>29</c:v>
                </c:pt>
                <c:pt idx="5831">
                  <c:v>28</c:v>
                </c:pt>
                <c:pt idx="5832">
                  <c:v>36</c:v>
                </c:pt>
                <c:pt idx="5833">
                  <c:v>17</c:v>
                </c:pt>
                <c:pt idx="5834">
                  <c:v>18</c:v>
                </c:pt>
                <c:pt idx="5835">
                  <c:v>18</c:v>
                </c:pt>
                <c:pt idx="5836">
                  <c:v>29</c:v>
                </c:pt>
                <c:pt idx="5837">
                  <c:v>26</c:v>
                </c:pt>
                <c:pt idx="5838">
                  <c:v>28</c:v>
                </c:pt>
                <c:pt idx="5839">
                  <c:v>24</c:v>
                </c:pt>
                <c:pt idx="5840">
                  <c:v>29</c:v>
                </c:pt>
                <c:pt idx="5841">
                  <c:v>24</c:v>
                </c:pt>
                <c:pt idx="5842">
                  <c:v>26</c:v>
                </c:pt>
                <c:pt idx="5843">
                  <c:v>35</c:v>
                </c:pt>
                <c:pt idx="5844">
                  <c:v>19</c:v>
                </c:pt>
                <c:pt idx="5845">
                  <c:v>34</c:v>
                </c:pt>
                <c:pt idx="5846">
                  <c:v>25</c:v>
                </c:pt>
                <c:pt idx="5847">
                  <c:v>18</c:v>
                </c:pt>
                <c:pt idx="5848">
                  <c:v>25</c:v>
                </c:pt>
                <c:pt idx="5849">
                  <c:v>13</c:v>
                </c:pt>
                <c:pt idx="5850">
                  <c:v>22</c:v>
                </c:pt>
                <c:pt idx="5851">
                  <c:v>25</c:v>
                </c:pt>
                <c:pt idx="5852">
                  <c:v>36</c:v>
                </c:pt>
                <c:pt idx="5853">
                  <c:v>65</c:v>
                </c:pt>
                <c:pt idx="5854">
                  <c:v>14</c:v>
                </c:pt>
                <c:pt idx="5855">
                  <c:v>26</c:v>
                </c:pt>
                <c:pt idx="5856">
                  <c:v>26</c:v>
                </c:pt>
                <c:pt idx="5857">
                  <c:v>25</c:v>
                </c:pt>
                <c:pt idx="5858">
                  <c:v>23</c:v>
                </c:pt>
                <c:pt idx="5859">
                  <c:v>35</c:v>
                </c:pt>
                <c:pt idx="5860">
                  <c:v>17</c:v>
                </c:pt>
                <c:pt idx="5861">
                  <c:v>21</c:v>
                </c:pt>
                <c:pt idx="5862">
                  <c:v>32</c:v>
                </c:pt>
                <c:pt idx="5863">
                  <c:v>14</c:v>
                </c:pt>
                <c:pt idx="5864">
                  <c:v>12</c:v>
                </c:pt>
                <c:pt idx="5865">
                  <c:v>27</c:v>
                </c:pt>
                <c:pt idx="5866">
                  <c:v>11</c:v>
                </c:pt>
                <c:pt idx="5867">
                  <c:v>21</c:v>
                </c:pt>
                <c:pt idx="5868">
                  <c:v>31</c:v>
                </c:pt>
                <c:pt idx="5869">
                  <c:v>24</c:v>
                </c:pt>
                <c:pt idx="5870">
                  <c:v>22</c:v>
                </c:pt>
                <c:pt idx="5871">
                  <c:v>38</c:v>
                </c:pt>
                <c:pt idx="5872">
                  <c:v>25</c:v>
                </c:pt>
                <c:pt idx="5873">
                  <c:v>52</c:v>
                </c:pt>
                <c:pt idx="5874">
                  <c:v>57</c:v>
                </c:pt>
                <c:pt idx="5875">
                  <c:v>31</c:v>
                </c:pt>
                <c:pt idx="5876">
                  <c:v>32</c:v>
                </c:pt>
                <c:pt idx="5877">
                  <c:v>21</c:v>
                </c:pt>
                <c:pt idx="5878">
                  <c:v>20</c:v>
                </c:pt>
                <c:pt idx="5879">
                  <c:v>29</c:v>
                </c:pt>
                <c:pt idx="5880">
                  <c:v>15</c:v>
                </c:pt>
                <c:pt idx="5881">
                  <c:v>12</c:v>
                </c:pt>
                <c:pt idx="5882">
                  <c:v>25</c:v>
                </c:pt>
                <c:pt idx="5883">
                  <c:v>18</c:v>
                </c:pt>
                <c:pt idx="5884">
                  <c:v>35</c:v>
                </c:pt>
                <c:pt idx="5885">
                  <c:v>29</c:v>
                </c:pt>
                <c:pt idx="5886">
                  <c:v>24</c:v>
                </c:pt>
                <c:pt idx="5887">
                  <c:v>26</c:v>
                </c:pt>
                <c:pt idx="5888">
                  <c:v>20</c:v>
                </c:pt>
                <c:pt idx="5889">
                  <c:v>27</c:v>
                </c:pt>
                <c:pt idx="5890">
                  <c:v>40</c:v>
                </c:pt>
                <c:pt idx="5891">
                  <c:v>63</c:v>
                </c:pt>
                <c:pt idx="5892">
                  <c:v>29</c:v>
                </c:pt>
                <c:pt idx="5893">
                  <c:v>45</c:v>
                </c:pt>
                <c:pt idx="5894">
                  <c:v>25</c:v>
                </c:pt>
                <c:pt idx="5895">
                  <c:v>26</c:v>
                </c:pt>
                <c:pt idx="5896">
                  <c:v>27</c:v>
                </c:pt>
                <c:pt idx="5897">
                  <c:v>23</c:v>
                </c:pt>
                <c:pt idx="5898">
                  <c:v>30</c:v>
                </c:pt>
                <c:pt idx="5899">
                  <c:v>18</c:v>
                </c:pt>
                <c:pt idx="5900">
                  <c:v>105</c:v>
                </c:pt>
                <c:pt idx="5901">
                  <c:v>19</c:v>
                </c:pt>
                <c:pt idx="5902">
                  <c:v>9</c:v>
                </c:pt>
                <c:pt idx="5903">
                  <c:v>34</c:v>
                </c:pt>
                <c:pt idx="5904">
                  <c:v>30</c:v>
                </c:pt>
                <c:pt idx="5905">
                  <c:v>25</c:v>
                </c:pt>
                <c:pt idx="5906">
                  <c:v>23</c:v>
                </c:pt>
                <c:pt idx="5907">
                  <c:v>17</c:v>
                </c:pt>
                <c:pt idx="5908">
                  <c:v>18</c:v>
                </c:pt>
                <c:pt idx="5909">
                  <c:v>15</c:v>
                </c:pt>
                <c:pt idx="5910">
                  <c:v>28</c:v>
                </c:pt>
                <c:pt idx="5911">
                  <c:v>27</c:v>
                </c:pt>
                <c:pt idx="5912">
                  <c:v>23</c:v>
                </c:pt>
                <c:pt idx="5913">
                  <c:v>9</c:v>
                </c:pt>
                <c:pt idx="5914">
                  <c:v>15</c:v>
                </c:pt>
                <c:pt idx="5915">
                  <c:v>13</c:v>
                </c:pt>
                <c:pt idx="5916">
                  <c:v>21</c:v>
                </c:pt>
                <c:pt idx="5917">
                  <c:v>36</c:v>
                </c:pt>
                <c:pt idx="5918">
                  <c:v>23</c:v>
                </c:pt>
                <c:pt idx="5919">
                  <c:v>27</c:v>
                </c:pt>
                <c:pt idx="5920">
                  <c:v>17</c:v>
                </c:pt>
                <c:pt idx="5921">
                  <c:v>33</c:v>
                </c:pt>
                <c:pt idx="5922">
                  <c:v>19</c:v>
                </c:pt>
                <c:pt idx="5923">
                  <c:v>27</c:v>
                </c:pt>
                <c:pt idx="5924">
                  <c:v>22</c:v>
                </c:pt>
                <c:pt idx="5925">
                  <c:v>24</c:v>
                </c:pt>
                <c:pt idx="5926">
                  <c:v>17</c:v>
                </c:pt>
                <c:pt idx="5927">
                  <c:v>14</c:v>
                </c:pt>
                <c:pt idx="5928">
                  <c:v>29</c:v>
                </c:pt>
                <c:pt idx="5929">
                  <c:v>13</c:v>
                </c:pt>
                <c:pt idx="5930">
                  <c:v>62</c:v>
                </c:pt>
                <c:pt idx="5931">
                  <c:v>24</c:v>
                </c:pt>
                <c:pt idx="5932">
                  <c:v>33</c:v>
                </c:pt>
                <c:pt idx="5933">
                  <c:v>21</c:v>
                </c:pt>
                <c:pt idx="5934">
                  <c:v>29</c:v>
                </c:pt>
                <c:pt idx="5935">
                  <c:v>19</c:v>
                </c:pt>
                <c:pt idx="5936">
                  <c:v>36</c:v>
                </c:pt>
                <c:pt idx="5937">
                  <c:v>19</c:v>
                </c:pt>
                <c:pt idx="5938">
                  <c:v>34</c:v>
                </c:pt>
                <c:pt idx="5939">
                  <c:v>57</c:v>
                </c:pt>
                <c:pt idx="5940">
                  <c:v>20</c:v>
                </c:pt>
                <c:pt idx="5941">
                  <c:v>34</c:v>
                </c:pt>
                <c:pt idx="5942">
                  <c:v>20</c:v>
                </c:pt>
                <c:pt idx="5943">
                  <c:v>24</c:v>
                </c:pt>
                <c:pt idx="5944">
                  <c:v>21</c:v>
                </c:pt>
                <c:pt idx="5945">
                  <c:v>19</c:v>
                </c:pt>
                <c:pt idx="5946">
                  <c:v>17</c:v>
                </c:pt>
                <c:pt idx="5947">
                  <c:v>16</c:v>
                </c:pt>
                <c:pt idx="5948">
                  <c:v>30</c:v>
                </c:pt>
                <c:pt idx="5949">
                  <c:v>27</c:v>
                </c:pt>
                <c:pt idx="5950">
                  <c:v>30</c:v>
                </c:pt>
                <c:pt idx="5951">
                  <c:v>39</c:v>
                </c:pt>
                <c:pt idx="5952">
                  <c:v>35</c:v>
                </c:pt>
                <c:pt idx="5953">
                  <c:v>30</c:v>
                </c:pt>
                <c:pt idx="5954">
                  <c:v>37</c:v>
                </c:pt>
                <c:pt idx="5955">
                  <c:v>33</c:v>
                </c:pt>
                <c:pt idx="5956">
                  <c:v>29</c:v>
                </c:pt>
                <c:pt idx="5957">
                  <c:v>32</c:v>
                </c:pt>
                <c:pt idx="5958">
                  <c:v>36</c:v>
                </c:pt>
                <c:pt idx="5959">
                  <c:v>28</c:v>
                </c:pt>
                <c:pt idx="5960">
                  <c:v>28</c:v>
                </c:pt>
                <c:pt idx="5961">
                  <c:v>26</c:v>
                </c:pt>
                <c:pt idx="5962">
                  <c:v>29</c:v>
                </c:pt>
                <c:pt idx="5963">
                  <c:v>10</c:v>
                </c:pt>
                <c:pt idx="5964">
                  <c:v>18</c:v>
                </c:pt>
                <c:pt idx="5965">
                  <c:v>17</c:v>
                </c:pt>
                <c:pt idx="5966">
                  <c:v>15</c:v>
                </c:pt>
                <c:pt idx="5967">
                  <c:v>15</c:v>
                </c:pt>
                <c:pt idx="5968">
                  <c:v>29</c:v>
                </c:pt>
                <c:pt idx="5969">
                  <c:v>67</c:v>
                </c:pt>
                <c:pt idx="5970">
                  <c:v>32</c:v>
                </c:pt>
                <c:pt idx="5971">
                  <c:v>29</c:v>
                </c:pt>
                <c:pt idx="5972">
                  <c:v>29</c:v>
                </c:pt>
                <c:pt idx="5973">
                  <c:v>25</c:v>
                </c:pt>
                <c:pt idx="5974">
                  <c:v>28</c:v>
                </c:pt>
                <c:pt idx="5975">
                  <c:v>22</c:v>
                </c:pt>
                <c:pt idx="5976">
                  <c:v>26</c:v>
                </c:pt>
                <c:pt idx="5977">
                  <c:v>48</c:v>
                </c:pt>
                <c:pt idx="5978">
                  <c:v>25</c:v>
                </c:pt>
                <c:pt idx="5979">
                  <c:v>17</c:v>
                </c:pt>
                <c:pt idx="5980">
                  <c:v>27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23</c:v>
                </c:pt>
                <c:pt idx="5985">
                  <c:v>26</c:v>
                </c:pt>
                <c:pt idx="5986">
                  <c:v>19</c:v>
                </c:pt>
                <c:pt idx="5987">
                  <c:v>13</c:v>
                </c:pt>
                <c:pt idx="5988">
                  <c:v>21</c:v>
                </c:pt>
                <c:pt idx="5989">
                  <c:v>26</c:v>
                </c:pt>
                <c:pt idx="5990">
                  <c:v>10</c:v>
                </c:pt>
                <c:pt idx="5991">
                  <c:v>21</c:v>
                </c:pt>
                <c:pt idx="5992">
                  <c:v>23</c:v>
                </c:pt>
                <c:pt idx="5993">
                  <c:v>21</c:v>
                </c:pt>
                <c:pt idx="5994">
                  <c:v>16</c:v>
                </c:pt>
                <c:pt idx="5995">
                  <c:v>21</c:v>
                </c:pt>
                <c:pt idx="5996">
                  <c:v>28</c:v>
                </c:pt>
                <c:pt idx="5997">
                  <c:v>14</c:v>
                </c:pt>
                <c:pt idx="5998">
                  <c:v>22</c:v>
                </c:pt>
                <c:pt idx="5999">
                  <c:v>7</c:v>
                </c:pt>
                <c:pt idx="6000">
                  <c:v>13</c:v>
                </c:pt>
                <c:pt idx="6001">
                  <c:v>19</c:v>
                </c:pt>
                <c:pt idx="6002">
                  <c:v>14</c:v>
                </c:pt>
                <c:pt idx="6003">
                  <c:v>21</c:v>
                </c:pt>
                <c:pt idx="6004">
                  <c:v>20</c:v>
                </c:pt>
                <c:pt idx="6005">
                  <c:v>19</c:v>
                </c:pt>
                <c:pt idx="6006">
                  <c:v>36</c:v>
                </c:pt>
                <c:pt idx="6007">
                  <c:v>48</c:v>
                </c:pt>
                <c:pt idx="6008">
                  <c:v>23</c:v>
                </c:pt>
                <c:pt idx="6009">
                  <c:v>21</c:v>
                </c:pt>
                <c:pt idx="6010">
                  <c:v>26</c:v>
                </c:pt>
                <c:pt idx="6011">
                  <c:v>22</c:v>
                </c:pt>
                <c:pt idx="6012">
                  <c:v>13</c:v>
                </c:pt>
                <c:pt idx="6013">
                  <c:v>13</c:v>
                </c:pt>
                <c:pt idx="6014">
                  <c:v>16</c:v>
                </c:pt>
                <c:pt idx="6015">
                  <c:v>26</c:v>
                </c:pt>
                <c:pt idx="6016">
                  <c:v>21</c:v>
                </c:pt>
                <c:pt idx="6017">
                  <c:v>35</c:v>
                </c:pt>
                <c:pt idx="6018">
                  <c:v>23</c:v>
                </c:pt>
                <c:pt idx="6019">
                  <c:v>31</c:v>
                </c:pt>
                <c:pt idx="6020">
                  <c:v>47</c:v>
                </c:pt>
                <c:pt idx="6021">
                  <c:v>36</c:v>
                </c:pt>
                <c:pt idx="6022">
                  <c:v>42</c:v>
                </c:pt>
                <c:pt idx="6023">
                  <c:v>42</c:v>
                </c:pt>
                <c:pt idx="6024">
                  <c:v>28</c:v>
                </c:pt>
                <c:pt idx="6025">
                  <c:v>26</c:v>
                </c:pt>
                <c:pt idx="6026">
                  <c:v>18</c:v>
                </c:pt>
                <c:pt idx="6027">
                  <c:v>35</c:v>
                </c:pt>
                <c:pt idx="6028">
                  <c:v>32</c:v>
                </c:pt>
                <c:pt idx="6029">
                  <c:v>26</c:v>
                </c:pt>
                <c:pt idx="6030">
                  <c:v>27</c:v>
                </c:pt>
                <c:pt idx="6031">
                  <c:v>29</c:v>
                </c:pt>
                <c:pt idx="6032">
                  <c:v>22</c:v>
                </c:pt>
                <c:pt idx="6033">
                  <c:v>20</c:v>
                </c:pt>
                <c:pt idx="6034">
                  <c:v>27</c:v>
                </c:pt>
                <c:pt idx="6035">
                  <c:v>28</c:v>
                </c:pt>
                <c:pt idx="6036">
                  <c:v>24</c:v>
                </c:pt>
                <c:pt idx="6037">
                  <c:v>27</c:v>
                </c:pt>
                <c:pt idx="6038">
                  <c:v>26</c:v>
                </c:pt>
                <c:pt idx="6039">
                  <c:v>26</c:v>
                </c:pt>
                <c:pt idx="6040">
                  <c:v>29</c:v>
                </c:pt>
                <c:pt idx="6041">
                  <c:v>38</c:v>
                </c:pt>
                <c:pt idx="6042">
                  <c:v>37</c:v>
                </c:pt>
                <c:pt idx="6043">
                  <c:v>31</c:v>
                </c:pt>
                <c:pt idx="6044">
                  <c:v>34</c:v>
                </c:pt>
                <c:pt idx="6045">
                  <c:v>24</c:v>
                </c:pt>
                <c:pt idx="6046">
                  <c:v>63</c:v>
                </c:pt>
                <c:pt idx="6047">
                  <c:v>39</c:v>
                </c:pt>
                <c:pt idx="6048">
                  <c:v>44</c:v>
                </c:pt>
                <c:pt idx="6049">
                  <c:v>34</c:v>
                </c:pt>
                <c:pt idx="6050">
                  <c:v>45</c:v>
                </c:pt>
                <c:pt idx="6051">
                  <c:v>19</c:v>
                </c:pt>
                <c:pt idx="6052">
                  <c:v>28</c:v>
                </c:pt>
                <c:pt idx="6053">
                  <c:v>23</c:v>
                </c:pt>
                <c:pt idx="6054">
                  <c:v>32</c:v>
                </c:pt>
                <c:pt idx="6055">
                  <c:v>33</c:v>
                </c:pt>
                <c:pt idx="6056">
                  <c:v>45</c:v>
                </c:pt>
                <c:pt idx="6057">
                  <c:v>27</c:v>
                </c:pt>
                <c:pt idx="6058">
                  <c:v>32</c:v>
                </c:pt>
                <c:pt idx="6059">
                  <c:v>22</c:v>
                </c:pt>
                <c:pt idx="6060">
                  <c:v>34</c:v>
                </c:pt>
                <c:pt idx="6061">
                  <c:v>32</c:v>
                </c:pt>
                <c:pt idx="6062">
                  <c:v>27</c:v>
                </c:pt>
                <c:pt idx="6063">
                  <c:v>25</c:v>
                </c:pt>
                <c:pt idx="6064">
                  <c:v>19</c:v>
                </c:pt>
                <c:pt idx="6065">
                  <c:v>18</c:v>
                </c:pt>
                <c:pt idx="6066">
                  <c:v>36</c:v>
                </c:pt>
                <c:pt idx="6067">
                  <c:v>27</c:v>
                </c:pt>
                <c:pt idx="6068">
                  <c:v>24</c:v>
                </c:pt>
                <c:pt idx="6069">
                  <c:v>32</c:v>
                </c:pt>
                <c:pt idx="6070">
                  <c:v>26</c:v>
                </c:pt>
                <c:pt idx="6071">
                  <c:v>31</c:v>
                </c:pt>
                <c:pt idx="6072">
                  <c:v>37</c:v>
                </c:pt>
                <c:pt idx="6073">
                  <c:v>30</c:v>
                </c:pt>
                <c:pt idx="6074">
                  <c:v>41</c:v>
                </c:pt>
                <c:pt idx="6075">
                  <c:v>49</c:v>
                </c:pt>
                <c:pt idx="6076">
                  <c:v>27</c:v>
                </c:pt>
                <c:pt idx="6077">
                  <c:v>26</c:v>
                </c:pt>
                <c:pt idx="6078">
                  <c:v>31</c:v>
                </c:pt>
                <c:pt idx="6079">
                  <c:v>36</c:v>
                </c:pt>
                <c:pt idx="6080">
                  <c:v>31</c:v>
                </c:pt>
                <c:pt idx="6081">
                  <c:v>23</c:v>
                </c:pt>
                <c:pt idx="6082">
                  <c:v>26</c:v>
                </c:pt>
                <c:pt idx="6083">
                  <c:v>30</c:v>
                </c:pt>
                <c:pt idx="6084">
                  <c:v>15</c:v>
                </c:pt>
                <c:pt idx="6085">
                  <c:v>50</c:v>
                </c:pt>
                <c:pt idx="6086">
                  <c:v>20</c:v>
                </c:pt>
                <c:pt idx="6087">
                  <c:v>47</c:v>
                </c:pt>
                <c:pt idx="6088">
                  <c:v>44</c:v>
                </c:pt>
                <c:pt idx="6089">
                  <c:v>45</c:v>
                </c:pt>
                <c:pt idx="6090">
                  <c:v>32</c:v>
                </c:pt>
                <c:pt idx="6091">
                  <c:v>37</c:v>
                </c:pt>
                <c:pt idx="6092">
                  <c:v>32</c:v>
                </c:pt>
                <c:pt idx="6093">
                  <c:v>32</c:v>
                </c:pt>
                <c:pt idx="6094">
                  <c:v>45</c:v>
                </c:pt>
                <c:pt idx="6095">
                  <c:v>27</c:v>
                </c:pt>
                <c:pt idx="6096">
                  <c:v>29</c:v>
                </c:pt>
                <c:pt idx="6097">
                  <c:v>24</c:v>
                </c:pt>
                <c:pt idx="6098">
                  <c:v>36</c:v>
                </c:pt>
                <c:pt idx="6099">
                  <c:v>35</c:v>
                </c:pt>
                <c:pt idx="6100">
                  <c:v>39</c:v>
                </c:pt>
                <c:pt idx="6101">
                  <c:v>25</c:v>
                </c:pt>
                <c:pt idx="6102">
                  <c:v>36</c:v>
                </c:pt>
                <c:pt idx="6103">
                  <c:v>40</c:v>
                </c:pt>
                <c:pt idx="6104">
                  <c:v>16</c:v>
                </c:pt>
                <c:pt idx="6105">
                  <c:v>23</c:v>
                </c:pt>
                <c:pt idx="6106">
                  <c:v>21</c:v>
                </c:pt>
                <c:pt idx="6107">
                  <c:v>23</c:v>
                </c:pt>
                <c:pt idx="6108">
                  <c:v>24</c:v>
                </c:pt>
                <c:pt idx="6109">
                  <c:v>28</c:v>
                </c:pt>
                <c:pt idx="6110">
                  <c:v>25</c:v>
                </c:pt>
                <c:pt idx="6111">
                  <c:v>35</c:v>
                </c:pt>
                <c:pt idx="6112">
                  <c:v>24</c:v>
                </c:pt>
                <c:pt idx="6113">
                  <c:v>28</c:v>
                </c:pt>
                <c:pt idx="6114">
                  <c:v>17</c:v>
                </c:pt>
                <c:pt idx="6115">
                  <c:v>34</c:v>
                </c:pt>
                <c:pt idx="6116">
                  <c:v>12</c:v>
                </c:pt>
                <c:pt idx="6117">
                  <c:v>22</c:v>
                </c:pt>
                <c:pt idx="6118">
                  <c:v>26</c:v>
                </c:pt>
                <c:pt idx="6119">
                  <c:v>29</c:v>
                </c:pt>
                <c:pt idx="6120">
                  <c:v>32</c:v>
                </c:pt>
                <c:pt idx="6121">
                  <c:v>16</c:v>
                </c:pt>
                <c:pt idx="6122">
                  <c:v>14</c:v>
                </c:pt>
                <c:pt idx="6123">
                  <c:v>28</c:v>
                </c:pt>
                <c:pt idx="6124">
                  <c:v>72</c:v>
                </c:pt>
                <c:pt idx="6125">
                  <c:v>37</c:v>
                </c:pt>
                <c:pt idx="6126">
                  <c:v>61</c:v>
                </c:pt>
                <c:pt idx="6127">
                  <c:v>25</c:v>
                </c:pt>
                <c:pt idx="6128">
                  <c:v>41</c:v>
                </c:pt>
                <c:pt idx="6129">
                  <c:v>28</c:v>
                </c:pt>
                <c:pt idx="6130">
                  <c:v>30</c:v>
                </c:pt>
                <c:pt idx="6131">
                  <c:v>36</c:v>
                </c:pt>
                <c:pt idx="6132">
                  <c:v>27</c:v>
                </c:pt>
                <c:pt idx="6133">
                  <c:v>40</c:v>
                </c:pt>
                <c:pt idx="6134">
                  <c:v>25</c:v>
                </c:pt>
                <c:pt idx="6135">
                  <c:v>43</c:v>
                </c:pt>
                <c:pt idx="6136">
                  <c:v>27</c:v>
                </c:pt>
                <c:pt idx="6137">
                  <c:v>21</c:v>
                </c:pt>
                <c:pt idx="6138">
                  <c:v>26</c:v>
                </c:pt>
                <c:pt idx="6139">
                  <c:v>30</c:v>
                </c:pt>
                <c:pt idx="6140">
                  <c:v>26</c:v>
                </c:pt>
                <c:pt idx="6141">
                  <c:v>22</c:v>
                </c:pt>
                <c:pt idx="6142">
                  <c:v>25</c:v>
                </c:pt>
                <c:pt idx="6143">
                  <c:v>28</c:v>
                </c:pt>
                <c:pt idx="6144">
                  <c:v>34</c:v>
                </c:pt>
                <c:pt idx="6145">
                  <c:v>23</c:v>
                </c:pt>
                <c:pt idx="6146">
                  <c:v>25</c:v>
                </c:pt>
                <c:pt idx="6147">
                  <c:v>20</c:v>
                </c:pt>
                <c:pt idx="6148">
                  <c:v>22</c:v>
                </c:pt>
                <c:pt idx="6149">
                  <c:v>28</c:v>
                </c:pt>
                <c:pt idx="6150">
                  <c:v>26</c:v>
                </c:pt>
                <c:pt idx="6151">
                  <c:v>36</c:v>
                </c:pt>
                <c:pt idx="6152">
                  <c:v>47</c:v>
                </c:pt>
                <c:pt idx="6153">
                  <c:v>46</c:v>
                </c:pt>
                <c:pt idx="6154">
                  <c:v>26</c:v>
                </c:pt>
                <c:pt idx="6155">
                  <c:v>32</c:v>
                </c:pt>
                <c:pt idx="6156">
                  <c:v>24</c:v>
                </c:pt>
                <c:pt idx="6157">
                  <c:v>26</c:v>
                </c:pt>
                <c:pt idx="6158">
                  <c:v>32</c:v>
                </c:pt>
                <c:pt idx="6159">
                  <c:v>27</c:v>
                </c:pt>
                <c:pt idx="6160">
                  <c:v>38</c:v>
                </c:pt>
                <c:pt idx="6161">
                  <c:v>24</c:v>
                </c:pt>
                <c:pt idx="6162">
                  <c:v>40</c:v>
                </c:pt>
                <c:pt idx="6163">
                  <c:v>56</c:v>
                </c:pt>
                <c:pt idx="6164">
                  <c:v>30</c:v>
                </c:pt>
                <c:pt idx="6165">
                  <c:v>41</c:v>
                </c:pt>
                <c:pt idx="6166">
                  <c:v>44</c:v>
                </c:pt>
                <c:pt idx="6167">
                  <c:v>28</c:v>
                </c:pt>
                <c:pt idx="6168">
                  <c:v>25</c:v>
                </c:pt>
                <c:pt idx="6169">
                  <c:v>14</c:v>
                </c:pt>
                <c:pt idx="6170">
                  <c:v>17</c:v>
                </c:pt>
                <c:pt idx="6171">
                  <c:v>35</c:v>
                </c:pt>
                <c:pt idx="6172">
                  <c:v>36</c:v>
                </c:pt>
                <c:pt idx="6173">
                  <c:v>31</c:v>
                </c:pt>
                <c:pt idx="6174">
                  <c:v>33</c:v>
                </c:pt>
                <c:pt idx="6175">
                  <c:v>25</c:v>
                </c:pt>
                <c:pt idx="6176">
                  <c:v>33</c:v>
                </c:pt>
                <c:pt idx="6177">
                  <c:v>20</c:v>
                </c:pt>
                <c:pt idx="6178">
                  <c:v>18</c:v>
                </c:pt>
                <c:pt idx="6179">
                  <c:v>15</c:v>
                </c:pt>
                <c:pt idx="6180">
                  <c:v>22</c:v>
                </c:pt>
                <c:pt idx="6181">
                  <c:v>35</c:v>
                </c:pt>
                <c:pt idx="6182">
                  <c:v>36</c:v>
                </c:pt>
                <c:pt idx="6183">
                  <c:v>14</c:v>
                </c:pt>
                <c:pt idx="6184">
                  <c:v>18</c:v>
                </c:pt>
                <c:pt idx="6185">
                  <c:v>16</c:v>
                </c:pt>
                <c:pt idx="6186">
                  <c:v>26</c:v>
                </c:pt>
                <c:pt idx="6187">
                  <c:v>26</c:v>
                </c:pt>
                <c:pt idx="6188">
                  <c:v>39</c:v>
                </c:pt>
                <c:pt idx="6189">
                  <c:v>45</c:v>
                </c:pt>
                <c:pt idx="6190">
                  <c:v>50</c:v>
                </c:pt>
                <c:pt idx="6191">
                  <c:v>40</c:v>
                </c:pt>
                <c:pt idx="6192">
                  <c:v>33</c:v>
                </c:pt>
                <c:pt idx="6193">
                  <c:v>33</c:v>
                </c:pt>
                <c:pt idx="6194">
                  <c:v>30</c:v>
                </c:pt>
                <c:pt idx="6195">
                  <c:v>35</c:v>
                </c:pt>
                <c:pt idx="6196">
                  <c:v>16</c:v>
                </c:pt>
                <c:pt idx="6197">
                  <c:v>33</c:v>
                </c:pt>
                <c:pt idx="6198">
                  <c:v>26</c:v>
                </c:pt>
                <c:pt idx="6199">
                  <c:v>34</c:v>
                </c:pt>
                <c:pt idx="6200">
                  <c:v>28</c:v>
                </c:pt>
                <c:pt idx="6201">
                  <c:v>29</c:v>
                </c:pt>
                <c:pt idx="6202">
                  <c:v>72</c:v>
                </c:pt>
                <c:pt idx="6203">
                  <c:v>16</c:v>
                </c:pt>
                <c:pt idx="6204">
                  <c:v>44</c:v>
                </c:pt>
                <c:pt idx="6205">
                  <c:v>23</c:v>
                </c:pt>
                <c:pt idx="6206">
                  <c:v>20</c:v>
                </c:pt>
                <c:pt idx="6207">
                  <c:v>25</c:v>
                </c:pt>
                <c:pt idx="6208">
                  <c:v>25</c:v>
                </c:pt>
                <c:pt idx="6209">
                  <c:v>10</c:v>
                </c:pt>
                <c:pt idx="6210">
                  <c:v>23</c:v>
                </c:pt>
                <c:pt idx="6211">
                  <c:v>17</c:v>
                </c:pt>
                <c:pt idx="6212">
                  <c:v>25</c:v>
                </c:pt>
                <c:pt idx="6213">
                  <c:v>34</c:v>
                </c:pt>
                <c:pt idx="6214">
                  <c:v>26</c:v>
                </c:pt>
                <c:pt idx="6215">
                  <c:v>22</c:v>
                </c:pt>
                <c:pt idx="6216">
                  <c:v>33</c:v>
                </c:pt>
                <c:pt idx="6217">
                  <c:v>25</c:v>
                </c:pt>
                <c:pt idx="6218">
                  <c:v>29</c:v>
                </c:pt>
                <c:pt idx="6219">
                  <c:v>23</c:v>
                </c:pt>
                <c:pt idx="6220">
                  <c:v>25</c:v>
                </c:pt>
                <c:pt idx="6221">
                  <c:v>25</c:v>
                </c:pt>
                <c:pt idx="6222">
                  <c:v>23</c:v>
                </c:pt>
                <c:pt idx="6223">
                  <c:v>24</c:v>
                </c:pt>
                <c:pt idx="6224">
                  <c:v>33</c:v>
                </c:pt>
                <c:pt idx="6225">
                  <c:v>13</c:v>
                </c:pt>
                <c:pt idx="6226">
                  <c:v>20</c:v>
                </c:pt>
                <c:pt idx="6227">
                  <c:v>23</c:v>
                </c:pt>
                <c:pt idx="6228">
                  <c:v>33</c:v>
                </c:pt>
                <c:pt idx="6229">
                  <c:v>35</c:v>
                </c:pt>
                <c:pt idx="6230">
                  <c:v>33</c:v>
                </c:pt>
                <c:pt idx="6231">
                  <c:v>18</c:v>
                </c:pt>
                <c:pt idx="6232">
                  <c:v>16</c:v>
                </c:pt>
                <c:pt idx="6233">
                  <c:v>15</c:v>
                </c:pt>
                <c:pt idx="6234">
                  <c:v>18</c:v>
                </c:pt>
                <c:pt idx="6235">
                  <c:v>8</c:v>
                </c:pt>
                <c:pt idx="6236">
                  <c:v>29</c:v>
                </c:pt>
                <c:pt idx="6237">
                  <c:v>15</c:v>
                </c:pt>
                <c:pt idx="6238">
                  <c:v>29</c:v>
                </c:pt>
                <c:pt idx="6239">
                  <c:v>21</c:v>
                </c:pt>
                <c:pt idx="6240">
                  <c:v>10</c:v>
                </c:pt>
                <c:pt idx="6241">
                  <c:v>64</c:v>
                </c:pt>
                <c:pt idx="6242">
                  <c:v>26</c:v>
                </c:pt>
                <c:pt idx="6243">
                  <c:v>46</c:v>
                </c:pt>
                <c:pt idx="6244">
                  <c:v>32</c:v>
                </c:pt>
                <c:pt idx="6245">
                  <c:v>30</c:v>
                </c:pt>
                <c:pt idx="6246">
                  <c:v>23</c:v>
                </c:pt>
                <c:pt idx="6247">
                  <c:v>21</c:v>
                </c:pt>
                <c:pt idx="6248">
                  <c:v>24</c:v>
                </c:pt>
                <c:pt idx="6249">
                  <c:v>25</c:v>
                </c:pt>
                <c:pt idx="6250">
                  <c:v>27</c:v>
                </c:pt>
                <c:pt idx="6251">
                  <c:v>27</c:v>
                </c:pt>
                <c:pt idx="6252">
                  <c:v>26</c:v>
                </c:pt>
                <c:pt idx="6253">
                  <c:v>46</c:v>
                </c:pt>
                <c:pt idx="6254">
                  <c:v>29</c:v>
                </c:pt>
                <c:pt idx="6255">
                  <c:v>24</c:v>
                </c:pt>
                <c:pt idx="6256">
                  <c:v>44</c:v>
                </c:pt>
                <c:pt idx="6257">
                  <c:v>35</c:v>
                </c:pt>
                <c:pt idx="6258">
                  <c:v>30</c:v>
                </c:pt>
                <c:pt idx="6259">
                  <c:v>39</c:v>
                </c:pt>
                <c:pt idx="6260">
                  <c:v>55</c:v>
                </c:pt>
                <c:pt idx="6261">
                  <c:v>45</c:v>
                </c:pt>
                <c:pt idx="6262">
                  <c:v>31</c:v>
                </c:pt>
                <c:pt idx="6263">
                  <c:v>36</c:v>
                </c:pt>
                <c:pt idx="6264">
                  <c:v>52</c:v>
                </c:pt>
                <c:pt idx="6265">
                  <c:v>30</c:v>
                </c:pt>
                <c:pt idx="6266">
                  <c:v>16</c:v>
                </c:pt>
                <c:pt idx="6267">
                  <c:v>19</c:v>
                </c:pt>
                <c:pt idx="6268">
                  <c:v>17</c:v>
                </c:pt>
                <c:pt idx="6269">
                  <c:v>32</c:v>
                </c:pt>
                <c:pt idx="6270">
                  <c:v>23</c:v>
                </c:pt>
                <c:pt idx="6271">
                  <c:v>14</c:v>
                </c:pt>
                <c:pt idx="6272">
                  <c:v>26</c:v>
                </c:pt>
                <c:pt idx="6273">
                  <c:v>20</c:v>
                </c:pt>
                <c:pt idx="6274">
                  <c:v>31</c:v>
                </c:pt>
                <c:pt idx="6275">
                  <c:v>48</c:v>
                </c:pt>
                <c:pt idx="6276">
                  <c:v>49</c:v>
                </c:pt>
                <c:pt idx="6277">
                  <c:v>34</c:v>
                </c:pt>
                <c:pt idx="6278">
                  <c:v>21</c:v>
                </c:pt>
                <c:pt idx="6279">
                  <c:v>24</c:v>
                </c:pt>
                <c:pt idx="6280">
                  <c:v>47</c:v>
                </c:pt>
                <c:pt idx="6281">
                  <c:v>32</c:v>
                </c:pt>
                <c:pt idx="6282">
                  <c:v>43</c:v>
                </c:pt>
                <c:pt idx="6283">
                  <c:v>67</c:v>
                </c:pt>
                <c:pt idx="6284">
                  <c:v>46</c:v>
                </c:pt>
                <c:pt idx="6285">
                  <c:v>22</c:v>
                </c:pt>
                <c:pt idx="6286">
                  <c:v>35</c:v>
                </c:pt>
                <c:pt idx="6287">
                  <c:v>21</c:v>
                </c:pt>
                <c:pt idx="6288">
                  <c:v>35</c:v>
                </c:pt>
                <c:pt idx="6289">
                  <c:v>42</c:v>
                </c:pt>
                <c:pt idx="6290">
                  <c:v>37</c:v>
                </c:pt>
                <c:pt idx="6291">
                  <c:v>34</c:v>
                </c:pt>
                <c:pt idx="6292">
                  <c:v>15</c:v>
                </c:pt>
                <c:pt idx="6293">
                  <c:v>21</c:v>
                </c:pt>
                <c:pt idx="6294">
                  <c:v>25</c:v>
                </c:pt>
                <c:pt idx="6295">
                  <c:v>9</c:v>
                </c:pt>
                <c:pt idx="6296">
                  <c:v>33</c:v>
                </c:pt>
                <c:pt idx="6297">
                  <c:v>25</c:v>
                </c:pt>
                <c:pt idx="6298">
                  <c:v>18</c:v>
                </c:pt>
                <c:pt idx="6299">
                  <c:v>18</c:v>
                </c:pt>
                <c:pt idx="6300">
                  <c:v>22</c:v>
                </c:pt>
                <c:pt idx="6301">
                  <c:v>20</c:v>
                </c:pt>
                <c:pt idx="6302">
                  <c:v>13</c:v>
                </c:pt>
                <c:pt idx="6303">
                  <c:v>23</c:v>
                </c:pt>
                <c:pt idx="6304">
                  <c:v>19</c:v>
                </c:pt>
                <c:pt idx="6305">
                  <c:v>22</c:v>
                </c:pt>
                <c:pt idx="6306">
                  <c:v>41</c:v>
                </c:pt>
                <c:pt idx="6307">
                  <c:v>37</c:v>
                </c:pt>
                <c:pt idx="6308">
                  <c:v>61</c:v>
                </c:pt>
                <c:pt idx="6309">
                  <c:v>46</c:v>
                </c:pt>
                <c:pt idx="6310">
                  <c:v>63</c:v>
                </c:pt>
                <c:pt idx="6311">
                  <c:v>41</c:v>
                </c:pt>
                <c:pt idx="6312">
                  <c:v>24</c:v>
                </c:pt>
                <c:pt idx="6313">
                  <c:v>45</c:v>
                </c:pt>
                <c:pt idx="6314">
                  <c:v>50</c:v>
                </c:pt>
                <c:pt idx="6315">
                  <c:v>51</c:v>
                </c:pt>
                <c:pt idx="6316">
                  <c:v>42</c:v>
                </c:pt>
                <c:pt idx="6317">
                  <c:v>40</c:v>
                </c:pt>
                <c:pt idx="6318">
                  <c:v>46</c:v>
                </c:pt>
                <c:pt idx="6319">
                  <c:v>38</c:v>
                </c:pt>
                <c:pt idx="6320">
                  <c:v>52</c:v>
                </c:pt>
                <c:pt idx="6321">
                  <c:v>29</c:v>
                </c:pt>
                <c:pt idx="6322">
                  <c:v>26</c:v>
                </c:pt>
                <c:pt idx="6323">
                  <c:v>42</c:v>
                </c:pt>
                <c:pt idx="6324">
                  <c:v>37</c:v>
                </c:pt>
                <c:pt idx="6325">
                  <c:v>18</c:v>
                </c:pt>
                <c:pt idx="6326">
                  <c:v>24</c:v>
                </c:pt>
                <c:pt idx="6327">
                  <c:v>33</c:v>
                </c:pt>
                <c:pt idx="6328">
                  <c:v>12</c:v>
                </c:pt>
                <c:pt idx="6329">
                  <c:v>13</c:v>
                </c:pt>
                <c:pt idx="6330">
                  <c:v>27</c:v>
                </c:pt>
                <c:pt idx="6331">
                  <c:v>34</c:v>
                </c:pt>
                <c:pt idx="6332">
                  <c:v>19</c:v>
                </c:pt>
                <c:pt idx="6333">
                  <c:v>32</c:v>
                </c:pt>
                <c:pt idx="6334">
                  <c:v>24</c:v>
                </c:pt>
                <c:pt idx="6335">
                  <c:v>34</c:v>
                </c:pt>
                <c:pt idx="6336">
                  <c:v>28</c:v>
                </c:pt>
                <c:pt idx="6337">
                  <c:v>48</c:v>
                </c:pt>
                <c:pt idx="6338">
                  <c:v>46</c:v>
                </c:pt>
                <c:pt idx="6339">
                  <c:v>81</c:v>
                </c:pt>
                <c:pt idx="6340">
                  <c:v>40</c:v>
                </c:pt>
                <c:pt idx="6341">
                  <c:v>24</c:v>
                </c:pt>
                <c:pt idx="6342">
                  <c:v>37</c:v>
                </c:pt>
                <c:pt idx="6343">
                  <c:v>38</c:v>
                </c:pt>
                <c:pt idx="6344">
                  <c:v>23</c:v>
                </c:pt>
                <c:pt idx="6345">
                  <c:v>36</c:v>
                </c:pt>
                <c:pt idx="6346">
                  <c:v>30</c:v>
                </c:pt>
                <c:pt idx="6347">
                  <c:v>24</c:v>
                </c:pt>
                <c:pt idx="6348">
                  <c:v>12</c:v>
                </c:pt>
                <c:pt idx="6349">
                  <c:v>34</c:v>
                </c:pt>
                <c:pt idx="6350">
                  <c:v>16</c:v>
                </c:pt>
                <c:pt idx="6351">
                  <c:v>24</c:v>
                </c:pt>
                <c:pt idx="6352">
                  <c:v>16</c:v>
                </c:pt>
                <c:pt idx="6353">
                  <c:v>20</c:v>
                </c:pt>
                <c:pt idx="6354">
                  <c:v>28</c:v>
                </c:pt>
                <c:pt idx="6355">
                  <c:v>38</c:v>
                </c:pt>
                <c:pt idx="6356">
                  <c:v>27</c:v>
                </c:pt>
                <c:pt idx="6357">
                  <c:v>55</c:v>
                </c:pt>
                <c:pt idx="6358">
                  <c:v>15</c:v>
                </c:pt>
                <c:pt idx="6359">
                  <c:v>27</c:v>
                </c:pt>
                <c:pt idx="6360">
                  <c:v>16</c:v>
                </c:pt>
                <c:pt idx="6361">
                  <c:v>25</c:v>
                </c:pt>
                <c:pt idx="6362">
                  <c:v>17</c:v>
                </c:pt>
                <c:pt idx="6363">
                  <c:v>38</c:v>
                </c:pt>
                <c:pt idx="6364">
                  <c:v>13</c:v>
                </c:pt>
                <c:pt idx="6365">
                  <c:v>23</c:v>
                </c:pt>
                <c:pt idx="6366">
                  <c:v>22</c:v>
                </c:pt>
                <c:pt idx="6367">
                  <c:v>33</c:v>
                </c:pt>
                <c:pt idx="6368">
                  <c:v>33</c:v>
                </c:pt>
                <c:pt idx="6369">
                  <c:v>21</c:v>
                </c:pt>
                <c:pt idx="6370">
                  <c:v>30</c:v>
                </c:pt>
                <c:pt idx="6371">
                  <c:v>49</c:v>
                </c:pt>
                <c:pt idx="6372">
                  <c:v>30</c:v>
                </c:pt>
                <c:pt idx="6373">
                  <c:v>22</c:v>
                </c:pt>
                <c:pt idx="6374">
                  <c:v>25</c:v>
                </c:pt>
                <c:pt idx="6375">
                  <c:v>25</c:v>
                </c:pt>
                <c:pt idx="6376">
                  <c:v>15</c:v>
                </c:pt>
                <c:pt idx="6377">
                  <c:v>29</c:v>
                </c:pt>
                <c:pt idx="6378">
                  <c:v>13</c:v>
                </c:pt>
                <c:pt idx="6379">
                  <c:v>13</c:v>
                </c:pt>
                <c:pt idx="6380">
                  <c:v>18</c:v>
                </c:pt>
                <c:pt idx="6381">
                  <c:v>30</c:v>
                </c:pt>
                <c:pt idx="6382">
                  <c:v>18</c:v>
                </c:pt>
                <c:pt idx="6383">
                  <c:v>27</c:v>
                </c:pt>
                <c:pt idx="6384">
                  <c:v>36</c:v>
                </c:pt>
                <c:pt idx="6385">
                  <c:v>18</c:v>
                </c:pt>
                <c:pt idx="6386">
                  <c:v>22</c:v>
                </c:pt>
                <c:pt idx="6387">
                  <c:v>23</c:v>
                </c:pt>
                <c:pt idx="6388">
                  <c:v>18</c:v>
                </c:pt>
                <c:pt idx="6389">
                  <c:v>23</c:v>
                </c:pt>
                <c:pt idx="6390">
                  <c:v>30</c:v>
                </c:pt>
                <c:pt idx="6391">
                  <c:v>39</c:v>
                </c:pt>
                <c:pt idx="6392">
                  <c:v>24</c:v>
                </c:pt>
                <c:pt idx="6393">
                  <c:v>34</c:v>
                </c:pt>
                <c:pt idx="6394">
                  <c:v>28</c:v>
                </c:pt>
                <c:pt idx="6395">
                  <c:v>27</c:v>
                </c:pt>
                <c:pt idx="6396">
                  <c:v>99</c:v>
                </c:pt>
                <c:pt idx="6397">
                  <c:v>37</c:v>
                </c:pt>
                <c:pt idx="6398">
                  <c:v>34</c:v>
                </c:pt>
                <c:pt idx="6399">
                  <c:v>21</c:v>
                </c:pt>
                <c:pt idx="6400">
                  <c:v>34</c:v>
                </c:pt>
                <c:pt idx="6401">
                  <c:v>53</c:v>
                </c:pt>
                <c:pt idx="6402">
                  <c:v>28</c:v>
                </c:pt>
                <c:pt idx="6403">
                  <c:v>32</c:v>
                </c:pt>
                <c:pt idx="6404">
                  <c:v>36</c:v>
                </c:pt>
                <c:pt idx="6405">
                  <c:v>23</c:v>
                </c:pt>
                <c:pt idx="6406">
                  <c:v>35</c:v>
                </c:pt>
                <c:pt idx="6407">
                  <c:v>29</c:v>
                </c:pt>
                <c:pt idx="6408">
                  <c:v>26</c:v>
                </c:pt>
                <c:pt idx="6409">
                  <c:v>31</c:v>
                </c:pt>
                <c:pt idx="6410">
                  <c:v>32</c:v>
                </c:pt>
                <c:pt idx="6411">
                  <c:v>42</c:v>
                </c:pt>
                <c:pt idx="6412">
                  <c:v>23</c:v>
                </c:pt>
                <c:pt idx="6413">
                  <c:v>23</c:v>
                </c:pt>
                <c:pt idx="6414">
                  <c:v>41</c:v>
                </c:pt>
                <c:pt idx="6415">
                  <c:v>19</c:v>
                </c:pt>
                <c:pt idx="6416">
                  <c:v>33</c:v>
                </c:pt>
                <c:pt idx="6417">
                  <c:v>30</c:v>
                </c:pt>
                <c:pt idx="6418">
                  <c:v>21</c:v>
                </c:pt>
                <c:pt idx="6419">
                  <c:v>20</c:v>
                </c:pt>
                <c:pt idx="6420">
                  <c:v>23</c:v>
                </c:pt>
                <c:pt idx="6421">
                  <c:v>29</c:v>
                </c:pt>
                <c:pt idx="6422">
                  <c:v>40</c:v>
                </c:pt>
                <c:pt idx="6423">
                  <c:v>48</c:v>
                </c:pt>
                <c:pt idx="6424">
                  <c:v>28</c:v>
                </c:pt>
                <c:pt idx="6425">
                  <c:v>28</c:v>
                </c:pt>
                <c:pt idx="6426">
                  <c:v>20</c:v>
                </c:pt>
                <c:pt idx="6427">
                  <c:v>31</c:v>
                </c:pt>
                <c:pt idx="6428">
                  <c:v>19</c:v>
                </c:pt>
                <c:pt idx="6429">
                  <c:v>18</c:v>
                </c:pt>
                <c:pt idx="6430">
                  <c:v>39</c:v>
                </c:pt>
                <c:pt idx="6431">
                  <c:v>16</c:v>
                </c:pt>
                <c:pt idx="6432">
                  <c:v>32</c:v>
                </c:pt>
                <c:pt idx="6433">
                  <c:v>30</c:v>
                </c:pt>
                <c:pt idx="6434">
                  <c:v>37</c:v>
                </c:pt>
                <c:pt idx="6435">
                  <c:v>80</c:v>
                </c:pt>
                <c:pt idx="6436">
                  <c:v>33</c:v>
                </c:pt>
                <c:pt idx="6437">
                  <c:v>65</c:v>
                </c:pt>
                <c:pt idx="6438">
                  <c:v>42</c:v>
                </c:pt>
                <c:pt idx="6439">
                  <c:v>36</c:v>
                </c:pt>
                <c:pt idx="6440">
                  <c:v>28</c:v>
                </c:pt>
                <c:pt idx="6441">
                  <c:v>10</c:v>
                </c:pt>
                <c:pt idx="6442">
                  <c:v>21</c:v>
                </c:pt>
                <c:pt idx="6443">
                  <c:v>22</c:v>
                </c:pt>
                <c:pt idx="6444">
                  <c:v>16</c:v>
                </c:pt>
                <c:pt idx="6445">
                  <c:v>11</c:v>
                </c:pt>
                <c:pt idx="6446">
                  <c:v>21</c:v>
                </c:pt>
                <c:pt idx="6447">
                  <c:v>19</c:v>
                </c:pt>
                <c:pt idx="6448">
                  <c:v>22</c:v>
                </c:pt>
                <c:pt idx="6449">
                  <c:v>29</c:v>
                </c:pt>
                <c:pt idx="6450">
                  <c:v>26</c:v>
                </c:pt>
                <c:pt idx="6451">
                  <c:v>30</c:v>
                </c:pt>
                <c:pt idx="6452">
                  <c:v>42</c:v>
                </c:pt>
                <c:pt idx="6453">
                  <c:v>18</c:v>
                </c:pt>
                <c:pt idx="6454">
                  <c:v>38</c:v>
                </c:pt>
                <c:pt idx="6455">
                  <c:v>21</c:v>
                </c:pt>
                <c:pt idx="6456">
                  <c:v>28</c:v>
                </c:pt>
                <c:pt idx="6457">
                  <c:v>41</c:v>
                </c:pt>
                <c:pt idx="6458">
                  <c:v>24</c:v>
                </c:pt>
                <c:pt idx="6459">
                  <c:v>24</c:v>
                </c:pt>
                <c:pt idx="6460">
                  <c:v>32</c:v>
                </c:pt>
                <c:pt idx="6461">
                  <c:v>47</c:v>
                </c:pt>
                <c:pt idx="6462">
                  <c:v>34</c:v>
                </c:pt>
                <c:pt idx="6463">
                  <c:v>49</c:v>
                </c:pt>
                <c:pt idx="6464">
                  <c:v>44</c:v>
                </c:pt>
                <c:pt idx="6465">
                  <c:v>25</c:v>
                </c:pt>
                <c:pt idx="6466">
                  <c:v>28</c:v>
                </c:pt>
                <c:pt idx="6467">
                  <c:v>26</c:v>
                </c:pt>
                <c:pt idx="6468">
                  <c:v>28</c:v>
                </c:pt>
                <c:pt idx="6469">
                  <c:v>25</c:v>
                </c:pt>
                <c:pt idx="6470">
                  <c:v>26</c:v>
                </c:pt>
                <c:pt idx="6471">
                  <c:v>27</c:v>
                </c:pt>
                <c:pt idx="6472">
                  <c:v>28</c:v>
                </c:pt>
                <c:pt idx="6473">
                  <c:v>17</c:v>
                </c:pt>
                <c:pt idx="6474">
                  <c:v>55</c:v>
                </c:pt>
                <c:pt idx="6475">
                  <c:v>24</c:v>
                </c:pt>
                <c:pt idx="6476">
                  <c:v>41</c:v>
                </c:pt>
                <c:pt idx="6477">
                  <c:v>22</c:v>
                </c:pt>
                <c:pt idx="6478">
                  <c:v>20</c:v>
                </c:pt>
                <c:pt idx="6479">
                  <c:v>21</c:v>
                </c:pt>
                <c:pt idx="6480">
                  <c:v>34</c:v>
                </c:pt>
                <c:pt idx="6481">
                  <c:v>22</c:v>
                </c:pt>
                <c:pt idx="6482">
                  <c:v>19</c:v>
                </c:pt>
                <c:pt idx="6483">
                  <c:v>21</c:v>
                </c:pt>
                <c:pt idx="6484">
                  <c:v>25</c:v>
                </c:pt>
                <c:pt idx="6485">
                  <c:v>15</c:v>
                </c:pt>
                <c:pt idx="6486">
                  <c:v>21</c:v>
                </c:pt>
                <c:pt idx="6487">
                  <c:v>32</c:v>
                </c:pt>
                <c:pt idx="6488">
                  <c:v>24</c:v>
                </c:pt>
                <c:pt idx="6489">
                  <c:v>46</c:v>
                </c:pt>
                <c:pt idx="6490">
                  <c:v>17</c:v>
                </c:pt>
                <c:pt idx="6491">
                  <c:v>17</c:v>
                </c:pt>
                <c:pt idx="6492">
                  <c:v>38</c:v>
                </c:pt>
                <c:pt idx="6493">
                  <c:v>24</c:v>
                </c:pt>
                <c:pt idx="6494">
                  <c:v>46</c:v>
                </c:pt>
                <c:pt idx="6495">
                  <c:v>57</c:v>
                </c:pt>
                <c:pt idx="6496">
                  <c:v>36</c:v>
                </c:pt>
                <c:pt idx="6497">
                  <c:v>15</c:v>
                </c:pt>
                <c:pt idx="6498">
                  <c:v>26</c:v>
                </c:pt>
                <c:pt idx="6499">
                  <c:v>36</c:v>
                </c:pt>
                <c:pt idx="6500">
                  <c:v>21</c:v>
                </c:pt>
                <c:pt idx="6501">
                  <c:v>26</c:v>
                </c:pt>
                <c:pt idx="6502">
                  <c:v>29</c:v>
                </c:pt>
                <c:pt idx="6503">
                  <c:v>14</c:v>
                </c:pt>
                <c:pt idx="6504">
                  <c:v>19</c:v>
                </c:pt>
                <c:pt idx="6505">
                  <c:v>21</c:v>
                </c:pt>
                <c:pt idx="6506">
                  <c:v>25</c:v>
                </c:pt>
                <c:pt idx="6507">
                  <c:v>21</c:v>
                </c:pt>
                <c:pt idx="6508">
                  <c:v>31</c:v>
                </c:pt>
                <c:pt idx="6509">
                  <c:v>30</c:v>
                </c:pt>
                <c:pt idx="6510">
                  <c:v>23</c:v>
                </c:pt>
                <c:pt idx="6511">
                  <c:v>28</c:v>
                </c:pt>
                <c:pt idx="6512">
                  <c:v>14</c:v>
                </c:pt>
                <c:pt idx="6513">
                  <c:v>46</c:v>
                </c:pt>
                <c:pt idx="6514">
                  <c:v>17</c:v>
                </c:pt>
                <c:pt idx="6515">
                  <c:v>37</c:v>
                </c:pt>
                <c:pt idx="6516">
                  <c:v>20</c:v>
                </c:pt>
                <c:pt idx="6517">
                  <c:v>23</c:v>
                </c:pt>
                <c:pt idx="6518">
                  <c:v>36</c:v>
                </c:pt>
                <c:pt idx="6519">
                  <c:v>23</c:v>
                </c:pt>
                <c:pt idx="6520">
                  <c:v>16</c:v>
                </c:pt>
                <c:pt idx="6521">
                  <c:v>21</c:v>
                </c:pt>
                <c:pt idx="6522">
                  <c:v>18</c:v>
                </c:pt>
                <c:pt idx="6523">
                  <c:v>18</c:v>
                </c:pt>
                <c:pt idx="6524">
                  <c:v>20</c:v>
                </c:pt>
                <c:pt idx="6525">
                  <c:v>13</c:v>
                </c:pt>
                <c:pt idx="6526">
                  <c:v>16</c:v>
                </c:pt>
                <c:pt idx="6527">
                  <c:v>21</c:v>
                </c:pt>
                <c:pt idx="6528">
                  <c:v>11</c:v>
                </c:pt>
                <c:pt idx="6529">
                  <c:v>14</c:v>
                </c:pt>
                <c:pt idx="6530">
                  <c:v>6</c:v>
                </c:pt>
                <c:pt idx="6531">
                  <c:v>11</c:v>
                </c:pt>
                <c:pt idx="6532">
                  <c:v>15</c:v>
                </c:pt>
                <c:pt idx="6533">
                  <c:v>13</c:v>
                </c:pt>
                <c:pt idx="6534">
                  <c:v>16</c:v>
                </c:pt>
                <c:pt idx="6535">
                  <c:v>21</c:v>
                </c:pt>
                <c:pt idx="6536">
                  <c:v>18</c:v>
                </c:pt>
                <c:pt idx="6537">
                  <c:v>24</c:v>
                </c:pt>
                <c:pt idx="6538">
                  <c:v>26</c:v>
                </c:pt>
                <c:pt idx="6539">
                  <c:v>36</c:v>
                </c:pt>
                <c:pt idx="6540">
                  <c:v>40</c:v>
                </c:pt>
                <c:pt idx="6541">
                  <c:v>27</c:v>
                </c:pt>
                <c:pt idx="6542">
                  <c:v>27</c:v>
                </c:pt>
                <c:pt idx="6543">
                  <c:v>23</c:v>
                </c:pt>
                <c:pt idx="6544">
                  <c:v>19</c:v>
                </c:pt>
                <c:pt idx="6545">
                  <c:v>19</c:v>
                </c:pt>
                <c:pt idx="6546">
                  <c:v>19</c:v>
                </c:pt>
                <c:pt idx="6547">
                  <c:v>15</c:v>
                </c:pt>
                <c:pt idx="6548">
                  <c:v>14</c:v>
                </c:pt>
                <c:pt idx="6549">
                  <c:v>17</c:v>
                </c:pt>
                <c:pt idx="6550">
                  <c:v>29</c:v>
                </c:pt>
                <c:pt idx="6551">
                  <c:v>22</c:v>
                </c:pt>
                <c:pt idx="6552">
                  <c:v>52</c:v>
                </c:pt>
                <c:pt idx="6553">
                  <c:v>26</c:v>
                </c:pt>
                <c:pt idx="6554">
                  <c:v>20</c:v>
                </c:pt>
                <c:pt idx="6555">
                  <c:v>34</c:v>
                </c:pt>
                <c:pt idx="6556">
                  <c:v>37</c:v>
                </c:pt>
                <c:pt idx="6557">
                  <c:v>25</c:v>
                </c:pt>
                <c:pt idx="6558">
                  <c:v>29</c:v>
                </c:pt>
                <c:pt idx="6559">
                  <c:v>27</c:v>
                </c:pt>
                <c:pt idx="6560">
                  <c:v>29</c:v>
                </c:pt>
                <c:pt idx="6561">
                  <c:v>23</c:v>
                </c:pt>
                <c:pt idx="6562">
                  <c:v>12</c:v>
                </c:pt>
                <c:pt idx="6563">
                  <c:v>21</c:v>
                </c:pt>
                <c:pt idx="6564">
                  <c:v>17</c:v>
                </c:pt>
                <c:pt idx="6565">
                  <c:v>24</c:v>
                </c:pt>
                <c:pt idx="6566">
                  <c:v>26</c:v>
                </c:pt>
                <c:pt idx="6567">
                  <c:v>31</c:v>
                </c:pt>
                <c:pt idx="6568">
                  <c:v>27</c:v>
                </c:pt>
                <c:pt idx="6569">
                  <c:v>16</c:v>
                </c:pt>
                <c:pt idx="6570">
                  <c:v>22</c:v>
                </c:pt>
                <c:pt idx="6571">
                  <c:v>14</c:v>
                </c:pt>
                <c:pt idx="6572">
                  <c:v>18</c:v>
                </c:pt>
                <c:pt idx="6573">
                  <c:v>25</c:v>
                </c:pt>
                <c:pt idx="6574">
                  <c:v>35</c:v>
                </c:pt>
                <c:pt idx="6575">
                  <c:v>31</c:v>
                </c:pt>
                <c:pt idx="6576">
                  <c:v>39</c:v>
                </c:pt>
                <c:pt idx="6577">
                  <c:v>27</c:v>
                </c:pt>
                <c:pt idx="6578">
                  <c:v>15</c:v>
                </c:pt>
                <c:pt idx="6579">
                  <c:v>26</c:v>
                </c:pt>
                <c:pt idx="6580">
                  <c:v>31</c:v>
                </c:pt>
                <c:pt idx="6581">
                  <c:v>12</c:v>
                </c:pt>
                <c:pt idx="6582">
                  <c:v>14</c:v>
                </c:pt>
                <c:pt idx="6583">
                  <c:v>15</c:v>
                </c:pt>
                <c:pt idx="6584">
                  <c:v>23</c:v>
                </c:pt>
                <c:pt idx="6585">
                  <c:v>16</c:v>
                </c:pt>
                <c:pt idx="6586">
                  <c:v>24</c:v>
                </c:pt>
                <c:pt idx="6587">
                  <c:v>30</c:v>
                </c:pt>
                <c:pt idx="6588">
                  <c:v>25</c:v>
                </c:pt>
                <c:pt idx="6589">
                  <c:v>24</c:v>
                </c:pt>
                <c:pt idx="6590">
                  <c:v>38</c:v>
                </c:pt>
                <c:pt idx="6591">
                  <c:v>52</c:v>
                </c:pt>
                <c:pt idx="6592">
                  <c:v>28</c:v>
                </c:pt>
                <c:pt idx="6593">
                  <c:v>28</c:v>
                </c:pt>
                <c:pt idx="6594">
                  <c:v>30</c:v>
                </c:pt>
                <c:pt idx="6595">
                  <c:v>25</c:v>
                </c:pt>
                <c:pt idx="6596">
                  <c:v>30</c:v>
                </c:pt>
                <c:pt idx="6597">
                  <c:v>26</c:v>
                </c:pt>
                <c:pt idx="6598">
                  <c:v>22</c:v>
                </c:pt>
                <c:pt idx="6599">
                  <c:v>17</c:v>
                </c:pt>
                <c:pt idx="6600">
                  <c:v>23</c:v>
                </c:pt>
                <c:pt idx="6601">
                  <c:v>14</c:v>
                </c:pt>
                <c:pt idx="6602">
                  <c:v>20</c:v>
                </c:pt>
                <c:pt idx="6603">
                  <c:v>30</c:v>
                </c:pt>
                <c:pt idx="6604">
                  <c:v>38</c:v>
                </c:pt>
                <c:pt idx="6605">
                  <c:v>34</c:v>
                </c:pt>
                <c:pt idx="6606">
                  <c:v>33</c:v>
                </c:pt>
                <c:pt idx="6607">
                  <c:v>29</c:v>
                </c:pt>
                <c:pt idx="6608">
                  <c:v>25</c:v>
                </c:pt>
                <c:pt idx="6609">
                  <c:v>18</c:v>
                </c:pt>
                <c:pt idx="6610">
                  <c:v>21</c:v>
                </c:pt>
                <c:pt idx="6611">
                  <c:v>14</c:v>
                </c:pt>
                <c:pt idx="6612">
                  <c:v>36</c:v>
                </c:pt>
                <c:pt idx="6613">
                  <c:v>10</c:v>
                </c:pt>
                <c:pt idx="6614">
                  <c:v>23</c:v>
                </c:pt>
                <c:pt idx="6615">
                  <c:v>17</c:v>
                </c:pt>
                <c:pt idx="6616">
                  <c:v>19</c:v>
                </c:pt>
                <c:pt idx="6617">
                  <c:v>21</c:v>
                </c:pt>
                <c:pt idx="6618">
                  <c:v>24</c:v>
                </c:pt>
                <c:pt idx="6619">
                  <c:v>26</c:v>
                </c:pt>
                <c:pt idx="6620">
                  <c:v>24</c:v>
                </c:pt>
                <c:pt idx="6621">
                  <c:v>21</c:v>
                </c:pt>
                <c:pt idx="6622">
                  <c:v>27</c:v>
                </c:pt>
                <c:pt idx="6623">
                  <c:v>19</c:v>
                </c:pt>
                <c:pt idx="6624">
                  <c:v>26</c:v>
                </c:pt>
                <c:pt idx="6625">
                  <c:v>16</c:v>
                </c:pt>
                <c:pt idx="6626">
                  <c:v>19</c:v>
                </c:pt>
                <c:pt idx="6627">
                  <c:v>33</c:v>
                </c:pt>
                <c:pt idx="6628">
                  <c:v>23</c:v>
                </c:pt>
                <c:pt idx="6629">
                  <c:v>57</c:v>
                </c:pt>
                <c:pt idx="6630">
                  <c:v>43</c:v>
                </c:pt>
                <c:pt idx="6631">
                  <c:v>53</c:v>
                </c:pt>
                <c:pt idx="6632">
                  <c:v>33</c:v>
                </c:pt>
                <c:pt idx="6633">
                  <c:v>31</c:v>
                </c:pt>
                <c:pt idx="6634">
                  <c:v>18</c:v>
                </c:pt>
                <c:pt idx="6635">
                  <c:v>39</c:v>
                </c:pt>
                <c:pt idx="6636">
                  <c:v>30</c:v>
                </c:pt>
                <c:pt idx="6637">
                  <c:v>35</c:v>
                </c:pt>
                <c:pt idx="6638">
                  <c:v>19</c:v>
                </c:pt>
                <c:pt idx="6639">
                  <c:v>13</c:v>
                </c:pt>
                <c:pt idx="6640">
                  <c:v>15</c:v>
                </c:pt>
                <c:pt idx="6641">
                  <c:v>18</c:v>
                </c:pt>
                <c:pt idx="6642">
                  <c:v>28</c:v>
                </c:pt>
                <c:pt idx="6643">
                  <c:v>20</c:v>
                </c:pt>
                <c:pt idx="6644">
                  <c:v>28</c:v>
                </c:pt>
                <c:pt idx="6645">
                  <c:v>15</c:v>
                </c:pt>
                <c:pt idx="6646">
                  <c:v>14</c:v>
                </c:pt>
                <c:pt idx="6647">
                  <c:v>23</c:v>
                </c:pt>
                <c:pt idx="6648">
                  <c:v>16</c:v>
                </c:pt>
                <c:pt idx="6649">
                  <c:v>20</c:v>
                </c:pt>
                <c:pt idx="6650">
                  <c:v>27</c:v>
                </c:pt>
                <c:pt idx="6651">
                  <c:v>28</c:v>
                </c:pt>
                <c:pt idx="6652">
                  <c:v>25</c:v>
                </c:pt>
                <c:pt idx="6653">
                  <c:v>29</c:v>
                </c:pt>
                <c:pt idx="6654">
                  <c:v>19</c:v>
                </c:pt>
                <c:pt idx="6655">
                  <c:v>30</c:v>
                </c:pt>
                <c:pt idx="6656">
                  <c:v>26</c:v>
                </c:pt>
                <c:pt idx="6657">
                  <c:v>56</c:v>
                </c:pt>
                <c:pt idx="6658">
                  <c:v>23</c:v>
                </c:pt>
                <c:pt idx="6659">
                  <c:v>33</c:v>
                </c:pt>
                <c:pt idx="6660">
                  <c:v>25</c:v>
                </c:pt>
                <c:pt idx="6661">
                  <c:v>26</c:v>
                </c:pt>
                <c:pt idx="6662">
                  <c:v>36</c:v>
                </c:pt>
                <c:pt idx="6663">
                  <c:v>29</c:v>
                </c:pt>
                <c:pt idx="6664">
                  <c:v>19</c:v>
                </c:pt>
                <c:pt idx="6665">
                  <c:v>21</c:v>
                </c:pt>
                <c:pt idx="6666">
                  <c:v>25</c:v>
                </c:pt>
                <c:pt idx="6667">
                  <c:v>24</c:v>
                </c:pt>
                <c:pt idx="6668">
                  <c:v>69</c:v>
                </c:pt>
                <c:pt idx="6669">
                  <c:v>28</c:v>
                </c:pt>
                <c:pt idx="6670">
                  <c:v>43</c:v>
                </c:pt>
                <c:pt idx="6671">
                  <c:v>19</c:v>
                </c:pt>
                <c:pt idx="6672">
                  <c:v>23</c:v>
                </c:pt>
                <c:pt idx="6673">
                  <c:v>23</c:v>
                </c:pt>
                <c:pt idx="6674">
                  <c:v>30</c:v>
                </c:pt>
                <c:pt idx="6675">
                  <c:v>23</c:v>
                </c:pt>
                <c:pt idx="6676">
                  <c:v>18</c:v>
                </c:pt>
                <c:pt idx="6677">
                  <c:v>25</c:v>
                </c:pt>
                <c:pt idx="6678">
                  <c:v>21</c:v>
                </c:pt>
                <c:pt idx="6679">
                  <c:v>10</c:v>
                </c:pt>
                <c:pt idx="6680">
                  <c:v>18</c:v>
                </c:pt>
                <c:pt idx="6681">
                  <c:v>25</c:v>
                </c:pt>
                <c:pt idx="6682">
                  <c:v>28</c:v>
                </c:pt>
                <c:pt idx="6683">
                  <c:v>44</c:v>
                </c:pt>
                <c:pt idx="6684">
                  <c:v>56</c:v>
                </c:pt>
                <c:pt idx="6685">
                  <c:v>19</c:v>
                </c:pt>
                <c:pt idx="6686">
                  <c:v>27</c:v>
                </c:pt>
                <c:pt idx="6687">
                  <c:v>37</c:v>
                </c:pt>
                <c:pt idx="6688">
                  <c:v>21</c:v>
                </c:pt>
                <c:pt idx="6689">
                  <c:v>36</c:v>
                </c:pt>
                <c:pt idx="6690">
                  <c:v>34</c:v>
                </c:pt>
                <c:pt idx="6691">
                  <c:v>10</c:v>
                </c:pt>
                <c:pt idx="6692">
                  <c:v>23</c:v>
                </c:pt>
                <c:pt idx="6693">
                  <c:v>24</c:v>
                </c:pt>
                <c:pt idx="6694">
                  <c:v>23</c:v>
                </c:pt>
                <c:pt idx="6695">
                  <c:v>36</c:v>
                </c:pt>
                <c:pt idx="6696">
                  <c:v>27</c:v>
                </c:pt>
                <c:pt idx="6697">
                  <c:v>25</c:v>
                </c:pt>
                <c:pt idx="6698">
                  <c:v>21</c:v>
                </c:pt>
                <c:pt idx="6699">
                  <c:v>32</c:v>
                </c:pt>
                <c:pt idx="6700">
                  <c:v>24</c:v>
                </c:pt>
                <c:pt idx="6701">
                  <c:v>11</c:v>
                </c:pt>
                <c:pt idx="6702">
                  <c:v>22</c:v>
                </c:pt>
                <c:pt idx="6703">
                  <c:v>16</c:v>
                </c:pt>
                <c:pt idx="6704">
                  <c:v>21</c:v>
                </c:pt>
                <c:pt idx="6705">
                  <c:v>26</c:v>
                </c:pt>
                <c:pt idx="6706">
                  <c:v>15</c:v>
                </c:pt>
                <c:pt idx="6707">
                  <c:v>46</c:v>
                </c:pt>
                <c:pt idx="6708">
                  <c:v>17</c:v>
                </c:pt>
                <c:pt idx="6709">
                  <c:v>23</c:v>
                </c:pt>
                <c:pt idx="6710">
                  <c:v>29</c:v>
                </c:pt>
                <c:pt idx="6711">
                  <c:v>24</c:v>
                </c:pt>
                <c:pt idx="6712">
                  <c:v>19</c:v>
                </c:pt>
                <c:pt idx="6713">
                  <c:v>25</c:v>
                </c:pt>
                <c:pt idx="6714">
                  <c:v>21</c:v>
                </c:pt>
                <c:pt idx="671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D-422F-BE6D-1837D65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946272"/>
        <c:axId val="579667792"/>
      </c:lineChart>
      <c:catAx>
        <c:axId val="7289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67792"/>
        <c:crosses val="autoZero"/>
        <c:auto val="1"/>
        <c:lblAlgn val="ctr"/>
        <c:lblOffset val="100"/>
        <c:noMultiLvlLbl val="0"/>
      </c:catAx>
      <c:valAx>
        <c:axId val="5796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log_sw50_parsed!$A$2:$A$6732</c:f>
              <c:strCache>
                <c:ptCount val="67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  <c:pt idx="1201">
                  <c:v>60050</c:v>
                </c:pt>
                <c:pt idx="1202">
                  <c:v>60100</c:v>
                </c:pt>
                <c:pt idx="1203">
                  <c:v>60150</c:v>
                </c:pt>
                <c:pt idx="1204">
                  <c:v>60200</c:v>
                </c:pt>
                <c:pt idx="1205">
                  <c:v>60250</c:v>
                </c:pt>
                <c:pt idx="1206">
                  <c:v>60300</c:v>
                </c:pt>
                <c:pt idx="1207">
                  <c:v>60350</c:v>
                </c:pt>
                <c:pt idx="1208">
                  <c:v>60400</c:v>
                </c:pt>
                <c:pt idx="1209">
                  <c:v>60450</c:v>
                </c:pt>
                <c:pt idx="1210">
                  <c:v>60500</c:v>
                </c:pt>
                <c:pt idx="1211">
                  <c:v>60550</c:v>
                </c:pt>
                <c:pt idx="1212">
                  <c:v>60600</c:v>
                </c:pt>
                <c:pt idx="1213">
                  <c:v>60650</c:v>
                </c:pt>
                <c:pt idx="1214">
                  <c:v>60700</c:v>
                </c:pt>
                <c:pt idx="1215">
                  <c:v>60750</c:v>
                </c:pt>
                <c:pt idx="1216">
                  <c:v>60800</c:v>
                </c:pt>
                <c:pt idx="1217">
                  <c:v>60850</c:v>
                </c:pt>
                <c:pt idx="1218">
                  <c:v>60900</c:v>
                </c:pt>
                <c:pt idx="1219">
                  <c:v>60950</c:v>
                </c:pt>
                <c:pt idx="1220">
                  <c:v>61000</c:v>
                </c:pt>
                <c:pt idx="1221">
                  <c:v>61050</c:v>
                </c:pt>
                <c:pt idx="1222">
                  <c:v>61100</c:v>
                </c:pt>
                <c:pt idx="1223">
                  <c:v>61150</c:v>
                </c:pt>
                <c:pt idx="1224">
                  <c:v>61200</c:v>
                </c:pt>
                <c:pt idx="1225">
                  <c:v>61250</c:v>
                </c:pt>
                <c:pt idx="1226">
                  <c:v>61300</c:v>
                </c:pt>
                <c:pt idx="1227">
                  <c:v>61350</c:v>
                </c:pt>
                <c:pt idx="1228">
                  <c:v>61400</c:v>
                </c:pt>
                <c:pt idx="1229">
                  <c:v>61450</c:v>
                </c:pt>
                <c:pt idx="1230">
                  <c:v>61500</c:v>
                </c:pt>
                <c:pt idx="1231">
                  <c:v>61550</c:v>
                </c:pt>
                <c:pt idx="1232">
                  <c:v>61600</c:v>
                </c:pt>
                <c:pt idx="1233">
                  <c:v>61650</c:v>
                </c:pt>
                <c:pt idx="1234">
                  <c:v>61700</c:v>
                </c:pt>
                <c:pt idx="1235">
                  <c:v>61750</c:v>
                </c:pt>
                <c:pt idx="1236">
                  <c:v>61800</c:v>
                </c:pt>
                <c:pt idx="1237">
                  <c:v>61850</c:v>
                </c:pt>
                <c:pt idx="1238">
                  <c:v>61900</c:v>
                </c:pt>
                <c:pt idx="1239">
                  <c:v>61950</c:v>
                </c:pt>
                <c:pt idx="1240">
                  <c:v>62000</c:v>
                </c:pt>
                <c:pt idx="1241">
                  <c:v>62050</c:v>
                </c:pt>
                <c:pt idx="1242">
                  <c:v>62100</c:v>
                </c:pt>
                <c:pt idx="1243">
                  <c:v>62150</c:v>
                </c:pt>
                <c:pt idx="1244">
                  <c:v>62200</c:v>
                </c:pt>
                <c:pt idx="1245">
                  <c:v>62250</c:v>
                </c:pt>
                <c:pt idx="1246">
                  <c:v>62300</c:v>
                </c:pt>
                <c:pt idx="1247">
                  <c:v>62350</c:v>
                </c:pt>
                <c:pt idx="1248">
                  <c:v>62400</c:v>
                </c:pt>
                <c:pt idx="1249">
                  <c:v>62450</c:v>
                </c:pt>
                <c:pt idx="1250">
                  <c:v>62500</c:v>
                </c:pt>
                <c:pt idx="1251">
                  <c:v>62550</c:v>
                </c:pt>
                <c:pt idx="1252">
                  <c:v>62600</c:v>
                </c:pt>
                <c:pt idx="1253">
                  <c:v>62650</c:v>
                </c:pt>
                <c:pt idx="1254">
                  <c:v>62700</c:v>
                </c:pt>
                <c:pt idx="1255">
                  <c:v>62750</c:v>
                </c:pt>
                <c:pt idx="1256">
                  <c:v>62800</c:v>
                </c:pt>
                <c:pt idx="1257">
                  <c:v>62850</c:v>
                </c:pt>
                <c:pt idx="1258">
                  <c:v>62900</c:v>
                </c:pt>
                <c:pt idx="1259">
                  <c:v>62950</c:v>
                </c:pt>
                <c:pt idx="1260">
                  <c:v>63000</c:v>
                </c:pt>
                <c:pt idx="1261">
                  <c:v>63050</c:v>
                </c:pt>
                <c:pt idx="1262">
                  <c:v>63100</c:v>
                </c:pt>
                <c:pt idx="1263">
                  <c:v>63150</c:v>
                </c:pt>
                <c:pt idx="1264">
                  <c:v>63200</c:v>
                </c:pt>
                <c:pt idx="1265">
                  <c:v>63250</c:v>
                </c:pt>
                <c:pt idx="1266">
                  <c:v>63300</c:v>
                </c:pt>
                <c:pt idx="1267">
                  <c:v>63350</c:v>
                </c:pt>
                <c:pt idx="1268">
                  <c:v>63400</c:v>
                </c:pt>
                <c:pt idx="1269">
                  <c:v>63450</c:v>
                </c:pt>
                <c:pt idx="1270">
                  <c:v>63500</c:v>
                </c:pt>
                <c:pt idx="1271">
                  <c:v>63550</c:v>
                </c:pt>
                <c:pt idx="1272">
                  <c:v>63600</c:v>
                </c:pt>
                <c:pt idx="1273">
                  <c:v>63650</c:v>
                </c:pt>
                <c:pt idx="1274">
                  <c:v>63700</c:v>
                </c:pt>
                <c:pt idx="1275">
                  <c:v>63750</c:v>
                </c:pt>
                <c:pt idx="1276">
                  <c:v>63800</c:v>
                </c:pt>
                <c:pt idx="1277">
                  <c:v>63850</c:v>
                </c:pt>
                <c:pt idx="1278">
                  <c:v>63900</c:v>
                </c:pt>
                <c:pt idx="1279">
                  <c:v>63950</c:v>
                </c:pt>
                <c:pt idx="1280">
                  <c:v>64000</c:v>
                </c:pt>
                <c:pt idx="1281">
                  <c:v>64050</c:v>
                </c:pt>
                <c:pt idx="1282">
                  <c:v>64100</c:v>
                </c:pt>
                <c:pt idx="1283">
                  <c:v>64150</c:v>
                </c:pt>
                <c:pt idx="1284">
                  <c:v>64200</c:v>
                </c:pt>
                <c:pt idx="1285">
                  <c:v>64250</c:v>
                </c:pt>
                <c:pt idx="1286">
                  <c:v>64300</c:v>
                </c:pt>
                <c:pt idx="1287">
                  <c:v>64350</c:v>
                </c:pt>
                <c:pt idx="1288">
                  <c:v>64400</c:v>
                </c:pt>
                <c:pt idx="1289">
                  <c:v>64450</c:v>
                </c:pt>
                <c:pt idx="1290">
                  <c:v>64500</c:v>
                </c:pt>
                <c:pt idx="1291">
                  <c:v>64550</c:v>
                </c:pt>
                <c:pt idx="1292">
                  <c:v>64600</c:v>
                </c:pt>
                <c:pt idx="1293">
                  <c:v>64650</c:v>
                </c:pt>
                <c:pt idx="1294">
                  <c:v>64700</c:v>
                </c:pt>
                <c:pt idx="1295">
                  <c:v>64750</c:v>
                </c:pt>
                <c:pt idx="1296">
                  <c:v>64800</c:v>
                </c:pt>
                <c:pt idx="1297">
                  <c:v>64850</c:v>
                </c:pt>
                <c:pt idx="1298">
                  <c:v>64900</c:v>
                </c:pt>
                <c:pt idx="1299">
                  <c:v>64950</c:v>
                </c:pt>
                <c:pt idx="1300">
                  <c:v>65000</c:v>
                </c:pt>
                <c:pt idx="1301">
                  <c:v>65050</c:v>
                </c:pt>
                <c:pt idx="1302">
                  <c:v>65100</c:v>
                </c:pt>
                <c:pt idx="1303">
                  <c:v>65150</c:v>
                </c:pt>
                <c:pt idx="1304">
                  <c:v>65200</c:v>
                </c:pt>
                <c:pt idx="1305">
                  <c:v>65250</c:v>
                </c:pt>
                <c:pt idx="1306">
                  <c:v>65300</c:v>
                </c:pt>
                <c:pt idx="1307">
                  <c:v>65350</c:v>
                </c:pt>
                <c:pt idx="1308">
                  <c:v>65400</c:v>
                </c:pt>
                <c:pt idx="1309">
                  <c:v>65450</c:v>
                </c:pt>
                <c:pt idx="1310">
                  <c:v>65500</c:v>
                </c:pt>
                <c:pt idx="1311">
                  <c:v>65550</c:v>
                </c:pt>
                <c:pt idx="1312">
                  <c:v>65600</c:v>
                </c:pt>
                <c:pt idx="1313">
                  <c:v>65650</c:v>
                </c:pt>
                <c:pt idx="1314">
                  <c:v>65700</c:v>
                </c:pt>
                <c:pt idx="1315">
                  <c:v>65750</c:v>
                </c:pt>
                <c:pt idx="1316">
                  <c:v>65800</c:v>
                </c:pt>
                <c:pt idx="1317">
                  <c:v>65850</c:v>
                </c:pt>
                <c:pt idx="1318">
                  <c:v>65900</c:v>
                </c:pt>
                <c:pt idx="1319">
                  <c:v>65950</c:v>
                </c:pt>
                <c:pt idx="1320">
                  <c:v>66000</c:v>
                </c:pt>
                <c:pt idx="1321">
                  <c:v>66050</c:v>
                </c:pt>
                <c:pt idx="1322">
                  <c:v>66100</c:v>
                </c:pt>
                <c:pt idx="1323">
                  <c:v>66150</c:v>
                </c:pt>
                <c:pt idx="1324">
                  <c:v>66200</c:v>
                </c:pt>
                <c:pt idx="1325">
                  <c:v>66250</c:v>
                </c:pt>
                <c:pt idx="1326">
                  <c:v>66300</c:v>
                </c:pt>
                <c:pt idx="1327">
                  <c:v>66350</c:v>
                </c:pt>
                <c:pt idx="1328">
                  <c:v>66400</c:v>
                </c:pt>
                <c:pt idx="1329">
                  <c:v>66450</c:v>
                </c:pt>
                <c:pt idx="1330">
                  <c:v>66500</c:v>
                </c:pt>
                <c:pt idx="1331">
                  <c:v>66550</c:v>
                </c:pt>
                <c:pt idx="1332">
                  <c:v>66600</c:v>
                </c:pt>
                <c:pt idx="1333">
                  <c:v>66650</c:v>
                </c:pt>
                <c:pt idx="1334">
                  <c:v>66700</c:v>
                </c:pt>
                <c:pt idx="1335">
                  <c:v>66750</c:v>
                </c:pt>
                <c:pt idx="1336">
                  <c:v>66800</c:v>
                </c:pt>
                <c:pt idx="1337">
                  <c:v>66850</c:v>
                </c:pt>
                <c:pt idx="1338">
                  <c:v>66900</c:v>
                </c:pt>
                <c:pt idx="1339">
                  <c:v>66950</c:v>
                </c:pt>
                <c:pt idx="1340">
                  <c:v>67000</c:v>
                </c:pt>
                <c:pt idx="1341">
                  <c:v>67050</c:v>
                </c:pt>
                <c:pt idx="1342">
                  <c:v>67100</c:v>
                </c:pt>
                <c:pt idx="1343">
                  <c:v>67150</c:v>
                </c:pt>
                <c:pt idx="1344">
                  <c:v>67200</c:v>
                </c:pt>
                <c:pt idx="1345">
                  <c:v>67250</c:v>
                </c:pt>
                <c:pt idx="1346">
                  <c:v>67300</c:v>
                </c:pt>
                <c:pt idx="1347">
                  <c:v>67350</c:v>
                </c:pt>
                <c:pt idx="1348">
                  <c:v>67400</c:v>
                </c:pt>
                <c:pt idx="1349">
                  <c:v>67450</c:v>
                </c:pt>
                <c:pt idx="1350">
                  <c:v>67500</c:v>
                </c:pt>
                <c:pt idx="1351">
                  <c:v>67550</c:v>
                </c:pt>
                <c:pt idx="1352">
                  <c:v>67600</c:v>
                </c:pt>
                <c:pt idx="1353">
                  <c:v>67650</c:v>
                </c:pt>
                <c:pt idx="1354">
                  <c:v>67700</c:v>
                </c:pt>
                <c:pt idx="1355">
                  <c:v>67750</c:v>
                </c:pt>
                <c:pt idx="1356">
                  <c:v>67800</c:v>
                </c:pt>
                <c:pt idx="1357">
                  <c:v>67850</c:v>
                </c:pt>
                <c:pt idx="1358">
                  <c:v>67900</c:v>
                </c:pt>
                <c:pt idx="1359">
                  <c:v>67950</c:v>
                </c:pt>
                <c:pt idx="1360">
                  <c:v>68000</c:v>
                </c:pt>
                <c:pt idx="1361">
                  <c:v>68050</c:v>
                </c:pt>
                <c:pt idx="1362">
                  <c:v>68100</c:v>
                </c:pt>
                <c:pt idx="1363">
                  <c:v>68150</c:v>
                </c:pt>
                <c:pt idx="1364">
                  <c:v>68200</c:v>
                </c:pt>
                <c:pt idx="1365">
                  <c:v>68250</c:v>
                </c:pt>
                <c:pt idx="1366">
                  <c:v>68300</c:v>
                </c:pt>
                <c:pt idx="1367">
                  <c:v>68350</c:v>
                </c:pt>
                <c:pt idx="1368">
                  <c:v>68400</c:v>
                </c:pt>
                <c:pt idx="1369">
                  <c:v>68450</c:v>
                </c:pt>
                <c:pt idx="1370">
                  <c:v>68500</c:v>
                </c:pt>
                <c:pt idx="1371">
                  <c:v>68550</c:v>
                </c:pt>
                <c:pt idx="1372">
                  <c:v>68600</c:v>
                </c:pt>
                <c:pt idx="1373">
                  <c:v>68650</c:v>
                </c:pt>
                <c:pt idx="1374">
                  <c:v>68700</c:v>
                </c:pt>
                <c:pt idx="1375">
                  <c:v>68750</c:v>
                </c:pt>
                <c:pt idx="1376">
                  <c:v>68800</c:v>
                </c:pt>
                <c:pt idx="1377">
                  <c:v>68850</c:v>
                </c:pt>
                <c:pt idx="1378">
                  <c:v>68900</c:v>
                </c:pt>
                <c:pt idx="1379">
                  <c:v>68950</c:v>
                </c:pt>
                <c:pt idx="1380">
                  <c:v>69000</c:v>
                </c:pt>
                <c:pt idx="1381">
                  <c:v>69050</c:v>
                </c:pt>
                <c:pt idx="1382">
                  <c:v>69100</c:v>
                </c:pt>
                <c:pt idx="1383">
                  <c:v>69150</c:v>
                </c:pt>
                <c:pt idx="1384">
                  <c:v>69200</c:v>
                </c:pt>
                <c:pt idx="1385">
                  <c:v>69250</c:v>
                </c:pt>
                <c:pt idx="1386">
                  <c:v>69300</c:v>
                </c:pt>
                <c:pt idx="1387">
                  <c:v>69350</c:v>
                </c:pt>
                <c:pt idx="1388">
                  <c:v>69400</c:v>
                </c:pt>
                <c:pt idx="1389">
                  <c:v>69450</c:v>
                </c:pt>
                <c:pt idx="1390">
                  <c:v>69500</c:v>
                </c:pt>
                <c:pt idx="1391">
                  <c:v>69550</c:v>
                </c:pt>
                <c:pt idx="1392">
                  <c:v>69600</c:v>
                </c:pt>
                <c:pt idx="1393">
                  <c:v>69650</c:v>
                </c:pt>
                <c:pt idx="1394">
                  <c:v>69700</c:v>
                </c:pt>
                <c:pt idx="1395">
                  <c:v>69750</c:v>
                </c:pt>
                <c:pt idx="1396">
                  <c:v>69800</c:v>
                </c:pt>
                <c:pt idx="1397">
                  <c:v>69850</c:v>
                </c:pt>
                <c:pt idx="1398">
                  <c:v>69900</c:v>
                </c:pt>
                <c:pt idx="1399">
                  <c:v>69950</c:v>
                </c:pt>
                <c:pt idx="1400">
                  <c:v>70000</c:v>
                </c:pt>
                <c:pt idx="1401">
                  <c:v>70050</c:v>
                </c:pt>
                <c:pt idx="1402">
                  <c:v>70100</c:v>
                </c:pt>
                <c:pt idx="1403">
                  <c:v>70150</c:v>
                </c:pt>
                <c:pt idx="1404">
                  <c:v>70200</c:v>
                </c:pt>
                <c:pt idx="1405">
                  <c:v>70250</c:v>
                </c:pt>
                <c:pt idx="1406">
                  <c:v>70300</c:v>
                </c:pt>
                <c:pt idx="1407">
                  <c:v>70350</c:v>
                </c:pt>
                <c:pt idx="1408">
                  <c:v>70400</c:v>
                </c:pt>
                <c:pt idx="1409">
                  <c:v>70450</c:v>
                </c:pt>
                <c:pt idx="1410">
                  <c:v>70500</c:v>
                </c:pt>
                <c:pt idx="1411">
                  <c:v>70550</c:v>
                </c:pt>
                <c:pt idx="1412">
                  <c:v>70600</c:v>
                </c:pt>
                <c:pt idx="1413">
                  <c:v>70650</c:v>
                </c:pt>
                <c:pt idx="1414">
                  <c:v>70700</c:v>
                </c:pt>
                <c:pt idx="1415">
                  <c:v>70750</c:v>
                </c:pt>
                <c:pt idx="1416">
                  <c:v>70800</c:v>
                </c:pt>
                <c:pt idx="1417">
                  <c:v>70850</c:v>
                </c:pt>
                <c:pt idx="1418">
                  <c:v>70900</c:v>
                </c:pt>
                <c:pt idx="1419">
                  <c:v>70950</c:v>
                </c:pt>
                <c:pt idx="1420">
                  <c:v>71000</c:v>
                </c:pt>
                <c:pt idx="1421">
                  <c:v>71050</c:v>
                </c:pt>
                <c:pt idx="1422">
                  <c:v>71100</c:v>
                </c:pt>
                <c:pt idx="1423">
                  <c:v>71150</c:v>
                </c:pt>
                <c:pt idx="1424">
                  <c:v>71200</c:v>
                </c:pt>
                <c:pt idx="1425">
                  <c:v>71250</c:v>
                </c:pt>
                <c:pt idx="1426">
                  <c:v>71300</c:v>
                </c:pt>
                <c:pt idx="1427">
                  <c:v>71350</c:v>
                </c:pt>
                <c:pt idx="1428">
                  <c:v>71400</c:v>
                </c:pt>
                <c:pt idx="1429">
                  <c:v>71450</c:v>
                </c:pt>
                <c:pt idx="1430">
                  <c:v>71500</c:v>
                </c:pt>
                <c:pt idx="1431">
                  <c:v>71550</c:v>
                </c:pt>
                <c:pt idx="1432">
                  <c:v>71600</c:v>
                </c:pt>
                <c:pt idx="1433">
                  <c:v>71650</c:v>
                </c:pt>
                <c:pt idx="1434">
                  <c:v>71700</c:v>
                </c:pt>
                <c:pt idx="1435">
                  <c:v>71750</c:v>
                </c:pt>
                <c:pt idx="1436">
                  <c:v>71800</c:v>
                </c:pt>
                <c:pt idx="1437">
                  <c:v>71850</c:v>
                </c:pt>
                <c:pt idx="1438">
                  <c:v>71900</c:v>
                </c:pt>
                <c:pt idx="1439">
                  <c:v>71950</c:v>
                </c:pt>
                <c:pt idx="1440">
                  <c:v>72000</c:v>
                </c:pt>
                <c:pt idx="1441">
                  <c:v>72050</c:v>
                </c:pt>
                <c:pt idx="1442">
                  <c:v>72100</c:v>
                </c:pt>
                <c:pt idx="1443">
                  <c:v>72150</c:v>
                </c:pt>
                <c:pt idx="1444">
                  <c:v>72200</c:v>
                </c:pt>
                <c:pt idx="1445">
                  <c:v>72250</c:v>
                </c:pt>
                <c:pt idx="1446">
                  <c:v>72300</c:v>
                </c:pt>
                <c:pt idx="1447">
                  <c:v>72350</c:v>
                </c:pt>
                <c:pt idx="1448">
                  <c:v>72400</c:v>
                </c:pt>
                <c:pt idx="1449">
                  <c:v>72450</c:v>
                </c:pt>
                <c:pt idx="1450">
                  <c:v>72500</c:v>
                </c:pt>
                <c:pt idx="1451">
                  <c:v>72550</c:v>
                </c:pt>
                <c:pt idx="1452">
                  <c:v>72600</c:v>
                </c:pt>
                <c:pt idx="1453">
                  <c:v>72650</c:v>
                </c:pt>
                <c:pt idx="1454">
                  <c:v>72700</c:v>
                </c:pt>
                <c:pt idx="1455">
                  <c:v>72750</c:v>
                </c:pt>
                <c:pt idx="1456">
                  <c:v>72800</c:v>
                </c:pt>
                <c:pt idx="1457">
                  <c:v>72850</c:v>
                </c:pt>
                <c:pt idx="1458">
                  <c:v>72900</c:v>
                </c:pt>
                <c:pt idx="1459">
                  <c:v>72950</c:v>
                </c:pt>
                <c:pt idx="1460">
                  <c:v>73000</c:v>
                </c:pt>
                <c:pt idx="1461">
                  <c:v>73050</c:v>
                </c:pt>
                <c:pt idx="1462">
                  <c:v>73100</c:v>
                </c:pt>
                <c:pt idx="1463">
                  <c:v>73150</c:v>
                </c:pt>
                <c:pt idx="1464">
                  <c:v>73200</c:v>
                </c:pt>
                <c:pt idx="1465">
                  <c:v>73250</c:v>
                </c:pt>
                <c:pt idx="1466">
                  <c:v>73300</c:v>
                </c:pt>
                <c:pt idx="1467">
                  <c:v>73350</c:v>
                </c:pt>
                <c:pt idx="1468">
                  <c:v>73400</c:v>
                </c:pt>
                <c:pt idx="1469">
                  <c:v>73450</c:v>
                </c:pt>
                <c:pt idx="1470">
                  <c:v>73500</c:v>
                </c:pt>
                <c:pt idx="1471">
                  <c:v>73550</c:v>
                </c:pt>
                <c:pt idx="1472">
                  <c:v>73600</c:v>
                </c:pt>
                <c:pt idx="1473">
                  <c:v>73650</c:v>
                </c:pt>
                <c:pt idx="1474">
                  <c:v>73700</c:v>
                </c:pt>
                <c:pt idx="1475">
                  <c:v>73750</c:v>
                </c:pt>
                <c:pt idx="1476">
                  <c:v>73800</c:v>
                </c:pt>
                <c:pt idx="1477">
                  <c:v>73850</c:v>
                </c:pt>
                <c:pt idx="1478">
                  <c:v>73900</c:v>
                </c:pt>
                <c:pt idx="1479">
                  <c:v>73950</c:v>
                </c:pt>
                <c:pt idx="1480">
                  <c:v>74000</c:v>
                </c:pt>
                <c:pt idx="1481">
                  <c:v>74050</c:v>
                </c:pt>
                <c:pt idx="1482">
                  <c:v>74100</c:v>
                </c:pt>
                <c:pt idx="1483">
                  <c:v>74150</c:v>
                </c:pt>
                <c:pt idx="1484">
                  <c:v>74200</c:v>
                </c:pt>
                <c:pt idx="1485">
                  <c:v>74250</c:v>
                </c:pt>
                <c:pt idx="1486">
                  <c:v>74300</c:v>
                </c:pt>
                <c:pt idx="1487">
                  <c:v>74350</c:v>
                </c:pt>
                <c:pt idx="1488">
                  <c:v>74400</c:v>
                </c:pt>
                <c:pt idx="1489">
                  <c:v>74450</c:v>
                </c:pt>
                <c:pt idx="1490">
                  <c:v>74500</c:v>
                </c:pt>
                <c:pt idx="1491">
                  <c:v>74550</c:v>
                </c:pt>
                <c:pt idx="1492">
                  <c:v>74600</c:v>
                </c:pt>
                <c:pt idx="1493">
                  <c:v>74650</c:v>
                </c:pt>
                <c:pt idx="1494">
                  <c:v>74700</c:v>
                </c:pt>
                <c:pt idx="1495">
                  <c:v>74750</c:v>
                </c:pt>
                <c:pt idx="1496">
                  <c:v>74800</c:v>
                </c:pt>
                <c:pt idx="1497">
                  <c:v>74850</c:v>
                </c:pt>
                <c:pt idx="1498">
                  <c:v>74900</c:v>
                </c:pt>
                <c:pt idx="1499">
                  <c:v>74950</c:v>
                </c:pt>
                <c:pt idx="1500">
                  <c:v>75000</c:v>
                </c:pt>
                <c:pt idx="1501">
                  <c:v>75050</c:v>
                </c:pt>
                <c:pt idx="1502">
                  <c:v>75100</c:v>
                </c:pt>
                <c:pt idx="1503">
                  <c:v>75150</c:v>
                </c:pt>
                <c:pt idx="1504">
                  <c:v>75200</c:v>
                </c:pt>
                <c:pt idx="1505">
                  <c:v>75250</c:v>
                </c:pt>
                <c:pt idx="1506">
                  <c:v>75300</c:v>
                </c:pt>
                <c:pt idx="1507">
                  <c:v>75350</c:v>
                </c:pt>
                <c:pt idx="1508">
                  <c:v>75400</c:v>
                </c:pt>
                <c:pt idx="1509">
                  <c:v>75450</c:v>
                </c:pt>
                <c:pt idx="1510">
                  <c:v>75500</c:v>
                </c:pt>
                <c:pt idx="1511">
                  <c:v>75550</c:v>
                </c:pt>
                <c:pt idx="1512">
                  <c:v>75600</c:v>
                </c:pt>
                <c:pt idx="1513">
                  <c:v>75650</c:v>
                </c:pt>
                <c:pt idx="1514">
                  <c:v>75700</c:v>
                </c:pt>
                <c:pt idx="1515">
                  <c:v>75750</c:v>
                </c:pt>
                <c:pt idx="1516">
                  <c:v>75800</c:v>
                </c:pt>
                <c:pt idx="1517">
                  <c:v>75850</c:v>
                </c:pt>
                <c:pt idx="1518">
                  <c:v>75900</c:v>
                </c:pt>
                <c:pt idx="1519">
                  <c:v>75950</c:v>
                </c:pt>
                <c:pt idx="1520">
                  <c:v>76000</c:v>
                </c:pt>
                <c:pt idx="1521">
                  <c:v>76050</c:v>
                </c:pt>
                <c:pt idx="1522">
                  <c:v>76100</c:v>
                </c:pt>
                <c:pt idx="1523">
                  <c:v>76150</c:v>
                </c:pt>
                <c:pt idx="1524">
                  <c:v>76200</c:v>
                </c:pt>
                <c:pt idx="1525">
                  <c:v>76250</c:v>
                </c:pt>
                <c:pt idx="1526">
                  <c:v>76300</c:v>
                </c:pt>
                <c:pt idx="1527">
                  <c:v>76350</c:v>
                </c:pt>
                <c:pt idx="1528">
                  <c:v>76400</c:v>
                </c:pt>
                <c:pt idx="1529">
                  <c:v>76450</c:v>
                </c:pt>
                <c:pt idx="1530">
                  <c:v>76500</c:v>
                </c:pt>
                <c:pt idx="1531">
                  <c:v>76550</c:v>
                </c:pt>
                <c:pt idx="1532">
                  <c:v>76600</c:v>
                </c:pt>
                <c:pt idx="1533">
                  <c:v>76650</c:v>
                </c:pt>
                <c:pt idx="1534">
                  <c:v>76700</c:v>
                </c:pt>
                <c:pt idx="1535">
                  <c:v>76750</c:v>
                </c:pt>
                <c:pt idx="1536">
                  <c:v>76800</c:v>
                </c:pt>
                <c:pt idx="1537">
                  <c:v>76850</c:v>
                </c:pt>
                <c:pt idx="1538">
                  <c:v>76900</c:v>
                </c:pt>
                <c:pt idx="1539">
                  <c:v>76950</c:v>
                </c:pt>
                <c:pt idx="1540">
                  <c:v>77000</c:v>
                </c:pt>
                <c:pt idx="1541">
                  <c:v>77050</c:v>
                </c:pt>
                <c:pt idx="1542">
                  <c:v>77100</c:v>
                </c:pt>
                <c:pt idx="1543">
                  <c:v>77150</c:v>
                </c:pt>
                <c:pt idx="1544">
                  <c:v>77200</c:v>
                </c:pt>
                <c:pt idx="1545">
                  <c:v>77250</c:v>
                </c:pt>
                <c:pt idx="1546">
                  <c:v>77300</c:v>
                </c:pt>
                <c:pt idx="1547">
                  <c:v>77350</c:v>
                </c:pt>
                <c:pt idx="1548">
                  <c:v>77400</c:v>
                </c:pt>
                <c:pt idx="1549">
                  <c:v>77450</c:v>
                </c:pt>
                <c:pt idx="1550">
                  <c:v>77500</c:v>
                </c:pt>
                <c:pt idx="1551">
                  <c:v>77550</c:v>
                </c:pt>
                <c:pt idx="1552">
                  <c:v>77600</c:v>
                </c:pt>
                <c:pt idx="1553">
                  <c:v>77650</c:v>
                </c:pt>
                <c:pt idx="1554">
                  <c:v>77700</c:v>
                </c:pt>
                <c:pt idx="1555">
                  <c:v>77750</c:v>
                </c:pt>
                <c:pt idx="1556">
                  <c:v>77800</c:v>
                </c:pt>
                <c:pt idx="1557">
                  <c:v>77850</c:v>
                </c:pt>
                <c:pt idx="1558">
                  <c:v>77900</c:v>
                </c:pt>
                <c:pt idx="1559">
                  <c:v>77950</c:v>
                </c:pt>
                <c:pt idx="1560">
                  <c:v>78000</c:v>
                </c:pt>
                <c:pt idx="1561">
                  <c:v>78050</c:v>
                </c:pt>
                <c:pt idx="1562">
                  <c:v>78100</c:v>
                </c:pt>
                <c:pt idx="1563">
                  <c:v>78150</c:v>
                </c:pt>
                <c:pt idx="1564">
                  <c:v>78200</c:v>
                </c:pt>
                <c:pt idx="1565">
                  <c:v>78250</c:v>
                </c:pt>
                <c:pt idx="1566">
                  <c:v>78300</c:v>
                </c:pt>
                <c:pt idx="1567">
                  <c:v>78350</c:v>
                </c:pt>
                <c:pt idx="1568">
                  <c:v>78400</c:v>
                </c:pt>
                <c:pt idx="1569">
                  <c:v>78450</c:v>
                </c:pt>
                <c:pt idx="1570">
                  <c:v>78500</c:v>
                </c:pt>
                <c:pt idx="1571">
                  <c:v>78550</c:v>
                </c:pt>
                <c:pt idx="1572">
                  <c:v>78600</c:v>
                </c:pt>
                <c:pt idx="1573">
                  <c:v>78650</c:v>
                </c:pt>
                <c:pt idx="1574">
                  <c:v>78700</c:v>
                </c:pt>
                <c:pt idx="1575">
                  <c:v>78750</c:v>
                </c:pt>
                <c:pt idx="1576">
                  <c:v>78800</c:v>
                </c:pt>
                <c:pt idx="1577">
                  <c:v>78850</c:v>
                </c:pt>
                <c:pt idx="1578">
                  <c:v>78900</c:v>
                </c:pt>
                <c:pt idx="1579">
                  <c:v>78950</c:v>
                </c:pt>
                <c:pt idx="1580">
                  <c:v>79000</c:v>
                </c:pt>
                <c:pt idx="1581">
                  <c:v>79050</c:v>
                </c:pt>
                <c:pt idx="1582">
                  <c:v>79100</c:v>
                </c:pt>
                <c:pt idx="1583">
                  <c:v>79150</c:v>
                </c:pt>
                <c:pt idx="1584">
                  <c:v>79200</c:v>
                </c:pt>
                <c:pt idx="1585">
                  <c:v>79250</c:v>
                </c:pt>
                <c:pt idx="1586">
                  <c:v>79300</c:v>
                </c:pt>
                <c:pt idx="1587">
                  <c:v>79350</c:v>
                </c:pt>
                <c:pt idx="1588">
                  <c:v>79400</c:v>
                </c:pt>
                <c:pt idx="1589">
                  <c:v>79450</c:v>
                </c:pt>
                <c:pt idx="1590">
                  <c:v>79500</c:v>
                </c:pt>
                <c:pt idx="1591">
                  <c:v>79550</c:v>
                </c:pt>
                <c:pt idx="1592">
                  <c:v>79600</c:v>
                </c:pt>
                <c:pt idx="1593">
                  <c:v>79650</c:v>
                </c:pt>
                <c:pt idx="1594">
                  <c:v>79700</c:v>
                </c:pt>
                <c:pt idx="1595">
                  <c:v>79750</c:v>
                </c:pt>
                <c:pt idx="1596">
                  <c:v>79800</c:v>
                </c:pt>
                <c:pt idx="1597">
                  <c:v>79850</c:v>
                </c:pt>
                <c:pt idx="1598">
                  <c:v>79900</c:v>
                </c:pt>
                <c:pt idx="1599">
                  <c:v>79950</c:v>
                </c:pt>
                <c:pt idx="1600">
                  <c:v>80000</c:v>
                </c:pt>
                <c:pt idx="1601">
                  <c:v>80050</c:v>
                </c:pt>
                <c:pt idx="1602">
                  <c:v>80100</c:v>
                </c:pt>
                <c:pt idx="1603">
                  <c:v>80150</c:v>
                </c:pt>
                <c:pt idx="1604">
                  <c:v>80200</c:v>
                </c:pt>
                <c:pt idx="1605">
                  <c:v>80250</c:v>
                </c:pt>
                <c:pt idx="1606">
                  <c:v>80300</c:v>
                </c:pt>
                <c:pt idx="1607">
                  <c:v>80350</c:v>
                </c:pt>
                <c:pt idx="1608">
                  <c:v>80400</c:v>
                </c:pt>
                <c:pt idx="1609">
                  <c:v>80450</c:v>
                </c:pt>
                <c:pt idx="1610">
                  <c:v>80500</c:v>
                </c:pt>
                <c:pt idx="1611">
                  <c:v>80550</c:v>
                </c:pt>
                <c:pt idx="1612">
                  <c:v>80600</c:v>
                </c:pt>
                <c:pt idx="1613">
                  <c:v>80650</c:v>
                </c:pt>
                <c:pt idx="1614">
                  <c:v>80700</c:v>
                </c:pt>
                <c:pt idx="1615">
                  <c:v>80750</c:v>
                </c:pt>
                <c:pt idx="1616">
                  <c:v>80800</c:v>
                </c:pt>
                <c:pt idx="1617">
                  <c:v>80850</c:v>
                </c:pt>
                <c:pt idx="1618">
                  <c:v>80900</c:v>
                </c:pt>
                <c:pt idx="1619">
                  <c:v>80950</c:v>
                </c:pt>
                <c:pt idx="1620">
                  <c:v>81000</c:v>
                </c:pt>
                <c:pt idx="1621">
                  <c:v>81050</c:v>
                </c:pt>
                <c:pt idx="1622">
                  <c:v>81100</c:v>
                </c:pt>
                <c:pt idx="1623">
                  <c:v>81150</c:v>
                </c:pt>
                <c:pt idx="1624">
                  <c:v>81200</c:v>
                </c:pt>
                <c:pt idx="1625">
                  <c:v>81250</c:v>
                </c:pt>
                <c:pt idx="1626">
                  <c:v>81300</c:v>
                </c:pt>
                <c:pt idx="1627">
                  <c:v>81350</c:v>
                </c:pt>
                <c:pt idx="1628">
                  <c:v>81400</c:v>
                </c:pt>
                <c:pt idx="1629">
                  <c:v>81450</c:v>
                </c:pt>
                <c:pt idx="1630">
                  <c:v>81500</c:v>
                </c:pt>
                <c:pt idx="1631">
                  <c:v>81550</c:v>
                </c:pt>
                <c:pt idx="1632">
                  <c:v>81600</c:v>
                </c:pt>
                <c:pt idx="1633">
                  <c:v>81650</c:v>
                </c:pt>
                <c:pt idx="1634">
                  <c:v>81700</c:v>
                </c:pt>
                <c:pt idx="1635">
                  <c:v>81750</c:v>
                </c:pt>
                <c:pt idx="1636">
                  <c:v>81800</c:v>
                </c:pt>
                <c:pt idx="1637">
                  <c:v>81850</c:v>
                </c:pt>
                <c:pt idx="1638">
                  <c:v>81900</c:v>
                </c:pt>
                <c:pt idx="1639">
                  <c:v>81950</c:v>
                </c:pt>
                <c:pt idx="1640">
                  <c:v>82000</c:v>
                </c:pt>
                <c:pt idx="1641">
                  <c:v>82050</c:v>
                </c:pt>
                <c:pt idx="1642">
                  <c:v>82100</c:v>
                </c:pt>
                <c:pt idx="1643">
                  <c:v>82150</c:v>
                </c:pt>
                <c:pt idx="1644">
                  <c:v>82200</c:v>
                </c:pt>
                <c:pt idx="1645">
                  <c:v>82250</c:v>
                </c:pt>
                <c:pt idx="1646">
                  <c:v>82300</c:v>
                </c:pt>
                <c:pt idx="1647">
                  <c:v>82350</c:v>
                </c:pt>
                <c:pt idx="1648">
                  <c:v>82400</c:v>
                </c:pt>
                <c:pt idx="1649">
                  <c:v>82450</c:v>
                </c:pt>
                <c:pt idx="1650">
                  <c:v>82500</c:v>
                </c:pt>
                <c:pt idx="1651">
                  <c:v>82550</c:v>
                </c:pt>
                <c:pt idx="1652">
                  <c:v>82600</c:v>
                </c:pt>
                <c:pt idx="1653">
                  <c:v>82650</c:v>
                </c:pt>
                <c:pt idx="1654">
                  <c:v>82700</c:v>
                </c:pt>
                <c:pt idx="1655">
                  <c:v>82750</c:v>
                </c:pt>
                <c:pt idx="1656">
                  <c:v>82800</c:v>
                </c:pt>
                <c:pt idx="1657">
                  <c:v>82850</c:v>
                </c:pt>
                <c:pt idx="1658">
                  <c:v>82900</c:v>
                </c:pt>
                <c:pt idx="1659">
                  <c:v>82950</c:v>
                </c:pt>
                <c:pt idx="1660">
                  <c:v>83000</c:v>
                </c:pt>
                <c:pt idx="1661">
                  <c:v>83050</c:v>
                </c:pt>
                <c:pt idx="1662">
                  <c:v>83100</c:v>
                </c:pt>
                <c:pt idx="1663">
                  <c:v>83150</c:v>
                </c:pt>
                <c:pt idx="1664">
                  <c:v>83200</c:v>
                </c:pt>
                <c:pt idx="1665">
                  <c:v>83250</c:v>
                </c:pt>
                <c:pt idx="1666">
                  <c:v>83300</c:v>
                </c:pt>
                <c:pt idx="1667">
                  <c:v>83350</c:v>
                </c:pt>
                <c:pt idx="1668">
                  <c:v>83400</c:v>
                </c:pt>
                <c:pt idx="1669">
                  <c:v>83450</c:v>
                </c:pt>
                <c:pt idx="1670">
                  <c:v>83500</c:v>
                </c:pt>
                <c:pt idx="1671">
                  <c:v>83550</c:v>
                </c:pt>
                <c:pt idx="1672">
                  <c:v>83600</c:v>
                </c:pt>
                <c:pt idx="1673">
                  <c:v>83650</c:v>
                </c:pt>
                <c:pt idx="1674">
                  <c:v>83700</c:v>
                </c:pt>
                <c:pt idx="1675">
                  <c:v>83750</c:v>
                </c:pt>
                <c:pt idx="1676">
                  <c:v>83800</c:v>
                </c:pt>
                <c:pt idx="1677">
                  <c:v>83850</c:v>
                </c:pt>
                <c:pt idx="1678">
                  <c:v>83900</c:v>
                </c:pt>
                <c:pt idx="1679">
                  <c:v>83950</c:v>
                </c:pt>
                <c:pt idx="1680">
                  <c:v>84000</c:v>
                </c:pt>
                <c:pt idx="1681">
                  <c:v>84050</c:v>
                </c:pt>
                <c:pt idx="1682">
                  <c:v>84100</c:v>
                </c:pt>
                <c:pt idx="1683">
                  <c:v>84150</c:v>
                </c:pt>
                <c:pt idx="1684">
                  <c:v>84200</c:v>
                </c:pt>
                <c:pt idx="1685">
                  <c:v>84250</c:v>
                </c:pt>
                <c:pt idx="1686">
                  <c:v>84300</c:v>
                </c:pt>
                <c:pt idx="1687">
                  <c:v>84350</c:v>
                </c:pt>
                <c:pt idx="1688">
                  <c:v>84400</c:v>
                </c:pt>
                <c:pt idx="1689">
                  <c:v>84450</c:v>
                </c:pt>
                <c:pt idx="1690">
                  <c:v>84500</c:v>
                </c:pt>
                <c:pt idx="1691">
                  <c:v>84550</c:v>
                </c:pt>
                <c:pt idx="1692">
                  <c:v>84600</c:v>
                </c:pt>
                <c:pt idx="1693">
                  <c:v>84650</c:v>
                </c:pt>
                <c:pt idx="1694">
                  <c:v>84700</c:v>
                </c:pt>
                <c:pt idx="1695">
                  <c:v>84750</c:v>
                </c:pt>
                <c:pt idx="1696">
                  <c:v>84800</c:v>
                </c:pt>
                <c:pt idx="1697">
                  <c:v>84850</c:v>
                </c:pt>
                <c:pt idx="1698">
                  <c:v>84900</c:v>
                </c:pt>
                <c:pt idx="1699">
                  <c:v>84950</c:v>
                </c:pt>
                <c:pt idx="1700">
                  <c:v>85000</c:v>
                </c:pt>
                <c:pt idx="1701">
                  <c:v>85050</c:v>
                </c:pt>
                <c:pt idx="1702">
                  <c:v>85100</c:v>
                </c:pt>
                <c:pt idx="1703">
                  <c:v>85150</c:v>
                </c:pt>
                <c:pt idx="1704">
                  <c:v>85200</c:v>
                </c:pt>
                <c:pt idx="1705">
                  <c:v>85250</c:v>
                </c:pt>
                <c:pt idx="1706">
                  <c:v>85300</c:v>
                </c:pt>
                <c:pt idx="1707">
                  <c:v>85350</c:v>
                </c:pt>
                <c:pt idx="1708">
                  <c:v>85400</c:v>
                </c:pt>
                <c:pt idx="1709">
                  <c:v>85450</c:v>
                </c:pt>
                <c:pt idx="1710">
                  <c:v>85500</c:v>
                </c:pt>
                <c:pt idx="1711">
                  <c:v>85550</c:v>
                </c:pt>
                <c:pt idx="1712">
                  <c:v>85600</c:v>
                </c:pt>
                <c:pt idx="1713">
                  <c:v>85650</c:v>
                </c:pt>
                <c:pt idx="1714">
                  <c:v>85700</c:v>
                </c:pt>
                <c:pt idx="1715">
                  <c:v>85750</c:v>
                </c:pt>
                <c:pt idx="1716">
                  <c:v>85800</c:v>
                </c:pt>
                <c:pt idx="1717">
                  <c:v>85850</c:v>
                </c:pt>
                <c:pt idx="1718">
                  <c:v>85900</c:v>
                </c:pt>
                <c:pt idx="1719">
                  <c:v>85950</c:v>
                </c:pt>
                <c:pt idx="1720">
                  <c:v>86000</c:v>
                </c:pt>
                <c:pt idx="1721">
                  <c:v>86050</c:v>
                </c:pt>
                <c:pt idx="1722">
                  <c:v>86100</c:v>
                </c:pt>
                <c:pt idx="1723">
                  <c:v>86150</c:v>
                </c:pt>
                <c:pt idx="1724">
                  <c:v>86200</c:v>
                </c:pt>
                <c:pt idx="1725">
                  <c:v>86250</c:v>
                </c:pt>
                <c:pt idx="1726">
                  <c:v>86300</c:v>
                </c:pt>
                <c:pt idx="1727">
                  <c:v>86350</c:v>
                </c:pt>
                <c:pt idx="1728">
                  <c:v>86400</c:v>
                </c:pt>
                <c:pt idx="1729">
                  <c:v>86450</c:v>
                </c:pt>
                <c:pt idx="1730">
                  <c:v>86500</c:v>
                </c:pt>
                <c:pt idx="1731">
                  <c:v>86550</c:v>
                </c:pt>
                <c:pt idx="1732">
                  <c:v>86600</c:v>
                </c:pt>
                <c:pt idx="1733">
                  <c:v>86650</c:v>
                </c:pt>
                <c:pt idx="1734">
                  <c:v>86700</c:v>
                </c:pt>
                <c:pt idx="1735">
                  <c:v>86750</c:v>
                </c:pt>
                <c:pt idx="1736">
                  <c:v>86800</c:v>
                </c:pt>
                <c:pt idx="1737">
                  <c:v>86850</c:v>
                </c:pt>
                <c:pt idx="1738">
                  <c:v>86900</c:v>
                </c:pt>
                <c:pt idx="1739">
                  <c:v>86950</c:v>
                </c:pt>
                <c:pt idx="1740">
                  <c:v>87000</c:v>
                </c:pt>
                <c:pt idx="1741">
                  <c:v>87050</c:v>
                </c:pt>
                <c:pt idx="1742">
                  <c:v>87100</c:v>
                </c:pt>
                <c:pt idx="1743">
                  <c:v>87150</c:v>
                </c:pt>
                <c:pt idx="1744">
                  <c:v>87200</c:v>
                </c:pt>
                <c:pt idx="1745">
                  <c:v>87250</c:v>
                </c:pt>
                <c:pt idx="1746">
                  <c:v>87300</c:v>
                </c:pt>
                <c:pt idx="1747">
                  <c:v>87350</c:v>
                </c:pt>
                <c:pt idx="1748">
                  <c:v>87400</c:v>
                </c:pt>
                <c:pt idx="1749">
                  <c:v>87450</c:v>
                </c:pt>
                <c:pt idx="1750">
                  <c:v>87500</c:v>
                </c:pt>
                <c:pt idx="1751">
                  <c:v>87550</c:v>
                </c:pt>
                <c:pt idx="1752">
                  <c:v>87600</c:v>
                </c:pt>
                <c:pt idx="1753">
                  <c:v>87650</c:v>
                </c:pt>
                <c:pt idx="1754">
                  <c:v>87700</c:v>
                </c:pt>
                <c:pt idx="1755">
                  <c:v>87750</c:v>
                </c:pt>
                <c:pt idx="1756">
                  <c:v>87800</c:v>
                </c:pt>
                <c:pt idx="1757">
                  <c:v>87850</c:v>
                </c:pt>
                <c:pt idx="1758">
                  <c:v>87900</c:v>
                </c:pt>
                <c:pt idx="1759">
                  <c:v>87950</c:v>
                </c:pt>
                <c:pt idx="1760">
                  <c:v>88000</c:v>
                </c:pt>
                <c:pt idx="1761">
                  <c:v>88050</c:v>
                </c:pt>
                <c:pt idx="1762">
                  <c:v>88100</c:v>
                </c:pt>
                <c:pt idx="1763">
                  <c:v>88150</c:v>
                </c:pt>
                <c:pt idx="1764">
                  <c:v>88200</c:v>
                </c:pt>
                <c:pt idx="1765">
                  <c:v>88250</c:v>
                </c:pt>
                <c:pt idx="1766">
                  <c:v>88300</c:v>
                </c:pt>
                <c:pt idx="1767">
                  <c:v>88350</c:v>
                </c:pt>
                <c:pt idx="1768">
                  <c:v>88400</c:v>
                </c:pt>
                <c:pt idx="1769">
                  <c:v>88450</c:v>
                </c:pt>
                <c:pt idx="1770">
                  <c:v>88500</c:v>
                </c:pt>
                <c:pt idx="1771">
                  <c:v>88550</c:v>
                </c:pt>
                <c:pt idx="1772">
                  <c:v>88600</c:v>
                </c:pt>
                <c:pt idx="1773">
                  <c:v>88650</c:v>
                </c:pt>
                <c:pt idx="1774">
                  <c:v>88700</c:v>
                </c:pt>
                <c:pt idx="1775">
                  <c:v>88750</c:v>
                </c:pt>
                <c:pt idx="1776">
                  <c:v>88800</c:v>
                </c:pt>
                <c:pt idx="1777">
                  <c:v>88850</c:v>
                </c:pt>
                <c:pt idx="1778">
                  <c:v>88900</c:v>
                </c:pt>
                <c:pt idx="1779">
                  <c:v>88950</c:v>
                </c:pt>
                <c:pt idx="1780">
                  <c:v>89000</c:v>
                </c:pt>
                <c:pt idx="1781">
                  <c:v>89050</c:v>
                </c:pt>
                <c:pt idx="1782">
                  <c:v>89100</c:v>
                </c:pt>
                <c:pt idx="1783">
                  <c:v>89150</c:v>
                </c:pt>
                <c:pt idx="1784">
                  <c:v>89200</c:v>
                </c:pt>
                <c:pt idx="1785">
                  <c:v>89250</c:v>
                </c:pt>
                <c:pt idx="1786">
                  <c:v>89300</c:v>
                </c:pt>
                <c:pt idx="1787">
                  <c:v>89350</c:v>
                </c:pt>
                <c:pt idx="1788">
                  <c:v>89400</c:v>
                </c:pt>
                <c:pt idx="1789">
                  <c:v>89450</c:v>
                </c:pt>
                <c:pt idx="1790">
                  <c:v>89500</c:v>
                </c:pt>
                <c:pt idx="1791">
                  <c:v>89550</c:v>
                </c:pt>
                <c:pt idx="1792">
                  <c:v>89600</c:v>
                </c:pt>
                <c:pt idx="1793">
                  <c:v>89650</c:v>
                </c:pt>
                <c:pt idx="1794">
                  <c:v>89700</c:v>
                </c:pt>
                <c:pt idx="1795">
                  <c:v>89750</c:v>
                </c:pt>
                <c:pt idx="1796">
                  <c:v>89800</c:v>
                </c:pt>
                <c:pt idx="1797">
                  <c:v>89850</c:v>
                </c:pt>
                <c:pt idx="1798">
                  <c:v>89900</c:v>
                </c:pt>
                <c:pt idx="1799">
                  <c:v>89950</c:v>
                </c:pt>
                <c:pt idx="1800">
                  <c:v>90000</c:v>
                </c:pt>
                <c:pt idx="1801">
                  <c:v>90050</c:v>
                </c:pt>
                <c:pt idx="1802">
                  <c:v>90100</c:v>
                </c:pt>
                <c:pt idx="1803">
                  <c:v>90150</c:v>
                </c:pt>
                <c:pt idx="1804">
                  <c:v>90200</c:v>
                </c:pt>
                <c:pt idx="1805">
                  <c:v>90250</c:v>
                </c:pt>
                <c:pt idx="1806">
                  <c:v>90300</c:v>
                </c:pt>
                <c:pt idx="1807">
                  <c:v>90350</c:v>
                </c:pt>
                <c:pt idx="1808">
                  <c:v>90400</c:v>
                </c:pt>
                <c:pt idx="1809">
                  <c:v>90450</c:v>
                </c:pt>
                <c:pt idx="1810">
                  <c:v>90500</c:v>
                </c:pt>
                <c:pt idx="1811">
                  <c:v>90550</c:v>
                </c:pt>
                <c:pt idx="1812">
                  <c:v>90600</c:v>
                </c:pt>
                <c:pt idx="1813">
                  <c:v>90650</c:v>
                </c:pt>
                <c:pt idx="1814">
                  <c:v>90700</c:v>
                </c:pt>
                <c:pt idx="1815">
                  <c:v>90750</c:v>
                </c:pt>
                <c:pt idx="1816">
                  <c:v>90800</c:v>
                </c:pt>
                <c:pt idx="1817">
                  <c:v>90850</c:v>
                </c:pt>
                <c:pt idx="1818">
                  <c:v>90900</c:v>
                </c:pt>
                <c:pt idx="1819">
                  <c:v>90950</c:v>
                </c:pt>
                <c:pt idx="1820">
                  <c:v>91000</c:v>
                </c:pt>
                <c:pt idx="1821">
                  <c:v>91050</c:v>
                </c:pt>
                <c:pt idx="1822">
                  <c:v>91100</c:v>
                </c:pt>
                <c:pt idx="1823">
                  <c:v>91150</c:v>
                </c:pt>
                <c:pt idx="1824">
                  <c:v>91200</c:v>
                </c:pt>
                <c:pt idx="1825">
                  <c:v>91250</c:v>
                </c:pt>
                <c:pt idx="1826">
                  <c:v>91300</c:v>
                </c:pt>
                <c:pt idx="1827">
                  <c:v>91350</c:v>
                </c:pt>
                <c:pt idx="1828">
                  <c:v>91400</c:v>
                </c:pt>
                <c:pt idx="1829">
                  <c:v>91450</c:v>
                </c:pt>
                <c:pt idx="1830">
                  <c:v>91500</c:v>
                </c:pt>
                <c:pt idx="1831">
                  <c:v>91550</c:v>
                </c:pt>
                <c:pt idx="1832">
                  <c:v>91600</c:v>
                </c:pt>
                <c:pt idx="1833">
                  <c:v>91650</c:v>
                </c:pt>
                <c:pt idx="1834">
                  <c:v>91700</c:v>
                </c:pt>
                <c:pt idx="1835">
                  <c:v>91750</c:v>
                </c:pt>
                <c:pt idx="1836">
                  <c:v>91800</c:v>
                </c:pt>
                <c:pt idx="1837">
                  <c:v>91850</c:v>
                </c:pt>
                <c:pt idx="1838">
                  <c:v>91900</c:v>
                </c:pt>
                <c:pt idx="1839">
                  <c:v>91950</c:v>
                </c:pt>
                <c:pt idx="1840">
                  <c:v>92000</c:v>
                </c:pt>
                <c:pt idx="1841">
                  <c:v>92050</c:v>
                </c:pt>
                <c:pt idx="1842">
                  <c:v>92100</c:v>
                </c:pt>
                <c:pt idx="1843">
                  <c:v>92150</c:v>
                </c:pt>
                <c:pt idx="1844">
                  <c:v>92200</c:v>
                </c:pt>
                <c:pt idx="1845">
                  <c:v>92250</c:v>
                </c:pt>
                <c:pt idx="1846">
                  <c:v>92300</c:v>
                </c:pt>
                <c:pt idx="1847">
                  <c:v>92350</c:v>
                </c:pt>
                <c:pt idx="1848">
                  <c:v>92400</c:v>
                </c:pt>
                <c:pt idx="1849">
                  <c:v>92450</c:v>
                </c:pt>
                <c:pt idx="1850">
                  <c:v>92500</c:v>
                </c:pt>
                <c:pt idx="1851">
                  <c:v>92550</c:v>
                </c:pt>
                <c:pt idx="1852">
                  <c:v>92600</c:v>
                </c:pt>
                <c:pt idx="1853">
                  <c:v>92650</c:v>
                </c:pt>
                <c:pt idx="1854">
                  <c:v>92700</c:v>
                </c:pt>
                <c:pt idx="1855">
                  <c:v>92750</c:v>
                </c:pt>
                <c:pt idx="1856">
                  <c:v>92800</c:v>
                </c:pt>
                <c:pt idx="1857">
                  <c:v>92850</c:v>
                </c:pt>
                <c:pt idx="1858">
                  <c:v>92900</c:v>
                </c:pt>
                <c:pt idx="1859">
                  <c:v>92950</c:v>
                </c:pt>
                <c:pt idx="1860">
                  <c:v>93000</c:v>
                </c:pt>
                <c:pt idx="1861">
                  <c:v>93050</c:v>
                </c:pt>
                <c:pt idx="1862">
                  <c:v>93100</c:v>
                </c:pt>
                <c:pt idx="1863">
                  <c:v>93150</c:v>
                </c:pt>
                <c:pt idx="1864">
                  <c:v>93200</c:v>
                </c:pt>
                <c:pt idx="1865">
                  <c:v>93250</c:v>
                </c:pt>
                <c:pt idx="1866">
                  <c:v>93300</c:v>
                </c:pt>
                <c:pt idx="1867">
                  <c:v>93350</c:v>
                </c:pt>
                <c:pt idx="1868">
                  <c:v>93400</c:v>
                </c:pt>
                <c:pt idx="1869">
                  <c:v>93450</c:v>
                </c:pt>
                <c:pt idx="1870">
                  <c:v>93500</c:v>
                </c:pt>
                <c:pt idx="1871">
                  <c:v>93550</c:v>
                </c:pt>
                <c:pt idx="1872">
                  <c:v>93600</c:v>
                </c:pt>
                <c:pt idx="1873">
                  <c:v>93650</c:v>
                </c:pt>
                <c:pt idx="1874">
                  <c:v>93700</c:v>
                </c:pt>
                <c:pt idx="1875">
                  <c:v>93750</c:v>
                </c:pt>
                <c:pt idx="1876">
                  <c:v>93800</c:v>
                </c:pt>
                <c:pt idx="1877">
                  <c:v>93850</c:v>
                </c:pt>
                <c:pt idx="1878">
                  <c:v>93900</c:v>
                </c:pt>
                <c:pt idx="1879">
                  <c:v>93950</c:v>
                </c:pt>
                <c:pt idx="1880">
                  <c:v>94000</c:v>
                </c:pt>
                <c:pt idx="1881">
                  <c:v>94050</c:v>
                </c:pt>
                <c:pt idx="1882">
                  <c:v>94100</c:v>
                </c:pt>
                <c:pt idx="1883">
                  <c:v>94150</c:v>
                </c:pt>
                <c:pt idx="1884">
                  <c:v>94200</c:v>
                </c:pt>
                <c:pt idx="1885">
                  <c:v>94250</c:v>
                </c:pt>
                <c:pt idx="1886">
                  <c:v>94300</c:v>
                </c:pt>
                <c:pt idx="1887">
                  <c:v>94350</c:v>
                </c:pt>
                <c:pt idx="1888">
                  <c:v>94400</c:v>
                </c:pt>
                <c:pt idx="1889">
                  <c:v>94450</c:v>
                </c:pt>
                <c:pt idx="1890">
                  <c:v>94500</c:v>
                </c:pt>
                <c:pt idx="1891">
                  <c:v>94550</c:v>
                </c:pt>
                <c:pt idx="1892">
                  <c:v>94600</c:v>
                </c:pt>
                <c:pt idx="1893">
                  <c:v>94650</c:v>
                </c:pt>
                <c:pt idx="1894">
                  <c:v>94700</c:v>
                </c:pt>
                <c:pt idx="1895">
                  <c:v>94750</c:v>
                </c:pt>
                <c:pt idx="1896">
                  <c:v>94800</c:v>
                </c:pt>
                <c:pt idx="1897">
                  <c:v>94850</c:v>
                </c:pt>
                <c:pt idx="1898">
                  <c:v>94900</c:v>
                </c:pt>
                <c:pt idx="1899">
                  <c:v>94950</c:v>
                </c:pt>
                <c:pt idx="1900">
                  <c:v>95000</c:v>
                </c:pt>
                <c:pt idx="1901">
                  <c:v>95050</c:v>
                </c:pt>
                <c:pt idx="1902">
                  <c:v>95100</c:v>
                </c:pt>
                <c:pt idx="1903">
                  <c:v>95150</c:v>
                </c:pt>
                <c:pt idx="1904">
                  <c:v>95200</c:v>
                </c:pt>
                <c:pt idx="1905">
                  <c:v>95250</c:v>
                </c:pt>
                <c:pt idx="1906">
                  <c:v>95300</c:v>
                </c:pt>
                <c:pt idx="1907">
                  <c:v>95350</c:v>
                </c:pt>
                <c:pt idx="1908">
                  <c:v>95400</c:v>
                </c:pt>
                <c:pt idx="1909">
                  <c:v>95450</c:v>
                </c:pt>
                <c:pt idx="1910">
                  <c:v>95500</c:v>
                </c:pt>
                <c:pt idx="1911">
                  <c:v>95550</c:v>
                </c:pt>
                <c:pt idx="1912">
                  <c:v>95600</c:v>
                </c:pt>
                <c:pt idx="1913">
                  <c:v>95650</c:v>
                </c:pt>
                <c:pt idx="1914">
                  <c:v>95700</c:v>
                </c:pt>
                <c:pt idx="1915">
                  <c:v>95750</c:v>
                </c:pt>
                <c:pt idx="1916">
                  <c:v>95800</c:v>
                </c:pt>
                <c:pt idx="1917">
                  <c:v>95850</c:v>
                </c:pt>
                <c:pt idx="1918">
                  <c:v>95900</c:v>
                </c:pt>
                <c:pt idx="1919">
                  <c:v>95950</c:v>
                </c:pt>
                <c:pt idx="1920">
                  <c:v>96000</c:v>
                </c:pt>
                <c:pt idx="1921">
                  <c:v>96050</c:v>
                </c:pt>
                <c:pt idx="1922">
                  <c:v>96100</c:v>
                </c:pt>
                <c:pt idx="1923">
                  <c:v>96150</c:v>
                </c:pt>
                <c:pt idx="1924">
                  <c:v>96200</c:v>
                </c:pt>
                <c:pt idx="1925">
                  <c:v>96250</c:v>
                </c:pt>
                <c:pt idx="1926">
                  <c:v>96300</c:v>
                </c:pt>
                <c:pt idx="1927">
                  <c:v>96350</c:v>
                </c:pt>
                <c:pt idx="1928">
                  <c:v>96400</c:v>
                </c:pt>
                <c:pt idx="1929">
                  <c:v>96450</c:v>
                </c:pt>
                <c:pt idx="1930">
                  <c:v>96500</c:v>
                </c:pt>
                <c:pt idx="1931">
                  <c:v>96550</c:v>
                </c:pt>
                <c:pt idx="1932">
                  <c:v>96600</c:v>
                </c:pt>
                <c:pt idx="1933">
                  <c:v>96650</c:v>
                </c:pt>
                <c:pt idx="1934">
                  <c:v>96700</c:v>
                </c:pt>
                <c:pt idx="1935">
                  <c:v>96750</c:v>
                </c:pt>
                <c:pt idx="1936">
                  <c:v>96800</c:v>
                </c:pt>
                <c:pt idx="1937">
                  <c:v>96850</c:v>
                </c:pt>
                <c:pt idx="1938">
                  <c:v>96900</c:v>
                </c:pt>
                <c:pt idx="1939">
                  <c:v>96950</c:v>
                </c:pt>
                <c:pt idx="1940">
                  <c:v>97000</c:v>
                </c:pt>
                <c:pt idx="1941">
                  <c:v>97050</c:v>
                </c:pt>
                <c:pt idx="1942">
                  <c:v>97100</c:v>
                </c:pt>
                <c:pt idx="1943">
                  <c:v>97150</c:v>
                </c:pt>
                <c:pt idx="1944">
                  <c:v>97200</c:v>
                </c:pt>
                <c:pt idx="1945">
                  <c:v>97250</c:v>
                </c:pt>
                <c:pt idx="1946">
                  <c:v>97300</c:v>
                </c:pt>
                <c:pt idx="1947">
                  <c:v>97350</c:v>
                </c:pt>
                <c:pt idx="1948">
                  <c:v>97400</c:v>
                </c:pt>
                <c:pt idx="1949">
                  <c:v>97450</c:v>
                </c:pt>
                <c:pt idx="1950">
                  <c:v>97500</c:v>
                </c:pt>
                <c:pt idx="1951">
                  <c:v>97550</c:v>
                </c:pt>
                <c:pt idx="1952">
                  <c:v>97600</c:v>
                </c:pt>
                <c:pt idx="1953">
                  <c:v>97650</c:v>
                </c:pt>
                <c:pt idx="1954">
                  <c:v>97700</c:v>
                </c:pt>
                <c:pt idx="1955">
                  <c:v>97750</c:v>
                </c:pt>
                <c:pt idx="1956">
                  <c:v>97800</c:v>
                </c:pt>
                <c:pt idx="1957">
                  <c:v>97850</c:v>
                </c:pt>
                <c:pt idx="1958">
                  <c:v>97900</c:v>
                </c:pt>
                <c:pt idx="1959">
                  <c:v>97950</c:v>
                </c:pt>
                <c:pt idx="1960">
                  <c:v>98000</c:v>
                </c:pt>
                <c:pt idx="1961">
                  <c:v>98050</c:v>
                </c:pt>
                <c:pt idx="1962">
                  <c:v>98100</c:v>
                </c:pt>
                <c:pt idx="1963">
                  <c:v>98150</c:v>
                </c:pt>
                <c:pt idx="1964">
                  <c:v>98200</c:v>
                </c:pt>
                <c:pt idx="1965">
                  <c:v>98250</c:v>
                </c:pt>
                <c:pt idx="1966">
                  <c:v>98300</c:v>
                </c:pt>
                <c:pt idx="1967">
                  <c:v>98350</c:v>
                </c:pt>
                <c:pt idx="1968">
                  <c:v>98400</c:v>
                </c:pt>
                <c:pt idx="1969">
                  <c:v>98450</c:v>
                </c:pt>
                <c:pt idx="1970">
                  <c:v>98500</c:v>
                </c:pt>
                <c:pt idx="1971">
                  <c:v>98550</c:v>
                </c:pt>
                <c:pt idx="1972">
                  <c:v>98600</c:v>
                </c:pt>
                <c:pt idx="1973">
                  <c:v>98650</c:v>
                </c:pt>
                <c:pt idx="1974">
                  <c:v>98700</c:v>
                </c:pt>
                <c:pt idx="1975">
                  <c:v>98750</c:v>
                </c:pt>
                <c:pt idx="1976">
                  <c:v>98800</c:v>
                </c:pt>
                <c:pt idx="1977">
                  <c:v>98850</c:v>
                </c:pt>
                <c:pt idx="1978">
                  <c:v>98900</c:v>
                </c:pt>
                <c:pt idx="1979">
                  <c:v>98950</c:v>
                </c:pt>
                <c:pt idx="1980">
                  <c:v>99000</c:v>
                </c:pt>
                <c:pt idx="1981">
                  <c:v>99050</c:v>
                </c:pt>
                <c:pt idx="1982">
                  <c:v>99100</c:v>
                </c:pt>
                <c:pt idx="1983">
                  <c:v>99150</c:v>
                </c:pt>
                <c:pt idx="1984">
                  <c:v>99200</c:v>
                </c:pt>
                <c:pt idx="1985">
                  <c:v>99250</c:v>
                </c:pt>
                <c:pt idx="1986">
                  <c:v>99300</c:v>
                </c:pt>
                <c:pt idx="1987">
                  <c:v>99350</c:v>
                </c:pt>
                <c:pt idx="1988">
                  <c:v>99400</c:v>
                </c:pt>
                <c:pt idx="1989">
                  <c:v>99450</c:v>
                </c:pt>
                <c:pt idx="1990">
                  <c:v>99500</c:v>
                </c:pt>
                <c:pt idx="1991">
                  <c:v>99550</c:v>
                </c:pt>
                <c:pt idx="1992">
                  <c:v>99600</c:v>
                </c:pt>
                <c:pt idx="1993">
                  <c:v>99650</c:v>
                </c:pt>
                <c:pt idx="1994">
                  <c:v>99700</c:v>
                </c:pt>
                <c:pt idx="1995">
                  <c:v>99750</c:v>
                </c:pt>
                <c:pt idx="1996">
                  <c:v>99800</c:v>
                </c:pt>
                <c:pt idx="1997">
                  <c:v>99850</c:v>
                </c:pt>
                <c:pt idx="1998">
                  <c:v>99900</c:v>
                </c:pt>
                <c:pt idx="1999">
                  <c:v>99950</c:v>
                </c:pt>
                <c:pt idx="2000">
                  <c:v>100000</c:v>
                </c:pt>
                <c:pt idx="2001">
                  <c:v>100050</c:v>
                </c:pt>
                <c:pt idx="2002">
                  <c:v>100100</c:v>
                </c:pt>
                <c:pt idx="2003">
                  <c:v>100150</c:v>
                </c:pt>
                <c:pt idx="2004">
                  <c:v>100200</c:v>
                </c:pt>
                <c:pt idx="2005">
                  <c:v>100250</c:v>
                </c:pt>
                <c:pt idx="2006">
                  <c:v>100300</c:v>
                </c:pt>
                <c:pt idx="2007">
                  <c:v>100350</c:v>
                </c:pt>
                <c:pt idx="2008">
                  <c:v>100400</c:v>
                </c:pt>
                <c:pt idx="2009">
                  <c:v>100450</c:v>
                </c:pt>
                <c:pt idx="2010">
                  <c:v>100500</c:v>
                </c:pt>
                <c:pt idx="2011">
                  <c:v>100550</c:v>
                </c:pt>
                <c:pt idx="2012">
                  <c:v>100600</c:v>
                </c:pt>
                <c:pt idx="2013">
                  <c:v>100650</c:v>
                </c:pt>
                <c:pt idx="2014">
                  <c:v>100700</c:v>
                </c:pt>
                <c:pt idx="2015">
                  <c:v>100750</c:v>
                </c:pt>
                <c:pt idx="2016">
                  <c:v>100800</c:v>
                </c:pt>
                <c:pt idx="2017">
                  <c:v>100850</c:v>
                </c:pt>
                <c:pt idx="2018">
                  <c:v>100900</c:v>
                </c:pt>
                <c:pt idx="2019">
                  <c:v>100950</c:v>
                </c:pt>
                <c:pt idx="2020">
                  <c:v>101000</c:v>
                </c:pt>
                <c:pt idx="2021">
                  <c:v>101050</c:v>
                </c:pt>
                <c:pt idx="2022">
                  <c:v>101100</c:v>
                </c:pt>
                <c:pt idx="2023">
                  <c:v>101150</c:v>
                </c:pt>
                <c:pt idx="2024">
                  <c:v>101200</c:v>
                </c:pt>
                <c:pt idx="2025">
                  <c:v>101250</c:v>
                </c:pt>
                <c:pt idx="2026">
                  <c:v>101300</c:v>
                </c:pt>
                <c:pt idx="2027">
                  <c:v>101350</c:v>
                </c:pt>
                <c:pt idx="2028">
                  <c:v>101400</c:v>
                </c:pt>
                <c:pt idx="2029">
                  <c:v>101450</c:v>
                </c:pt>
                <c:pt idx="2030">
                  <c:v>101500</c:v>
                </c:pt>
                <c:pt idx="2031">
                  <c:v>101550</c:v>
                </c:pt>
                <c:pt idx="2032">
                  <c:v>101600</c:v>
                </c:pt>
                <c:pt idx="2033">
                  <c:v>101650</c:v>
                </c:pt>
                <c:pt idx="2034">
                  <c:v>101700</c:v>
                </c:pt>
                <c:pt idx="2035">
                  <c:v>101750</c:v>
                </c:pt>
                <c:pt idx="2036">
                  <c:v>101800</c:v>
                </c:pt>
                <c:pt idx="2037">
                  <c:v>101850</c:v>
                </c:pt>
                <c:pt idx="2038">
                  <c:v>101900</c:v>
                </c:pt>
                <c:pt idx="2039">
                  <c:v>101950</c:v>
                </c:pt>
                <c:pt idx="2040">
                  <c:v>102000</c:v>
                </c:pt>
                <c:pt idx="2041">
                  <c:v>102050</c:v>
                </c:pt>
                <c:pt idx="2042">
                  <c:v>102100</c:v>
                </c:pt>
                <c:pt idx="2043">
                  <c:v>102150</c:v>
                </c:pt>
                <c:pt idx="2044">
                  <c:v>102200</c:v>
                </c:pt>
                <c:pt idx="2045">
                  <c:v>102250</c:v>
                </c:pt>
                <c:pt idx="2046">
                  <c:v>102300</c:v>
                </c:pt>
                <c:pt idx="2047">
                  <c:v>102350</c:v>
                </c:pt>
                <c:pt idx="2048">
                  <c:v>102400</c:v>
                </c:pt>
                <c:pt idx="2049">
                  <c:v>102450</c:v>
                </c:pt>
                <c:pt idx="2050">
                  <c:v>102500</c:v>
                </c:pt>
                <c:pt idx="2051">
                  <c:v>102550</c:v>
                </c:pt>
                <c:pt idx="2052">
                  <c:v>102600</c:v>
                </c:pt>
                <c:pt idx="2053">
                  <c:v>102650</c:v>
                </c:pt>
                <c:pt idx="2054">
                  <c:v>102700</c:v>
                </c:pt>
                <c:pt idx="2055">
                  <c:v>102750</c:v>
                </c:pt>
                <c:pt idx="2056">
                  <c:v>102800</c:v>
                </c:pt>
                <c:pt idx="2057">
                  <c:v>102850</c:v>
                </c:pt>
                <c:pt idx="2058">
                  <c:v>102900</c:v>
                </c:pt>
                <c:pt idx="2059">
                  <c:v>102950</c:v>
                </c:pt>
                <c:pt idx="2060">
                  <c:v>103000</c:v>
                </c:pt>
                <c:pt idx="2061">
                  <c:v>103050</c:v>
                </c:pt>
                <c:pt idx="2062">
                  <c:v>103100</c:v>
                </c:pt>
                <c:pt idx="2063">
                  <c:v>103150</c:v>
                </c:pt>
                <c:pt idx="2064">
                  <c:v>103200</c:v>
                </c:pt>
                <c:pt idx="2065">
                  <c:v>103250</c:v>
                </c:pt>
                <c:pt idx="2066">
                  <c:v>103300</c:v>
                </c:pt>
                <c:pt idx="2067">
                  <c:v>103350</c:v>
                </c:pt>
                <c:pt idx="2068">
                  <c:v>103400</c:v>
                </c:pt>
                <c:pt idx="2069">
                  <c:v>103450</c:v>
                </c:pt>
                <c:pt idx="2070">
                  <c:v>103500</c:v>
                </c:pt>
                <c:pt idx="2071">
                  <c:v>103550</c:v>
                </c:pt>
                <c:pt idx="2072">
                  <c:v>103600</c:v>
                </c:pt>
                <c:pt idx="2073">
                  <c:v>103650</c:v>
                </c:pt>
                <c:pt idx="2074">
                  <c:v>103700</c:v>
                </c:pt>
                <c:pt idx="2075">
                  <c:v>103750</c:v>
                </c:pt>
                <c:pt idx="2076">
                  <c:v>103800</c:v>
                </c:pt>
                <c:pt idx="2077">
                  <c:v>103850</c:v>
                </c:pt>
                <c:pt idx="2078">
                  <c:v>103900</c:v>
                </c:pt>
                <c:pt idx="2079">
                  <c:v>103950</c:v>
                </c:pt>
                <c:pt idx="2080">
                  <c:v>104000</c:v>
                </c:pt>
                <c:pt idx="2081">
                  <c:v>104050</c:v>
                </c:pt>
                <c:pt idx="2082">
                  <c:v>104100</c:v>
                </c:pt>
                <c:pt idx="2083">
                  <c:v>104150</c:v>
                </c:pt>
                <c:pt idx="2084">
                  <c:v>104200</c:v>
                </c:pt>
                <c:pt idx="2085">
                  <c:v>104250</c:v>
                </c:pt>
                <c:pt idx="2086">
                  <c:v>104300</c:v>
                </c:pt>
                <c:pt idx="2087">
                  <c:v>104350</c:v>
                </c:pt>
                <c:pt idx="2088">
                  <c:v>104400</c:v>
                </c:pt>
                <c:pt idx="2089">
                  <c:v>104450</c:v>
                </c:pt>
                <c:pt idx="2090">
                  <c:v>104500</c:v>
                </c:pt>
                <c:pt idx="2091">
                  <c:v>104550</c:v>
                </c:pt>
                <c:pt idx="2092">
                  <c:v>104600</c:v>
                </c:pt>
                <c:pt idx="2093">
                  <c:v>104650</c:v>
                </c:pt>
                <c:pt idx="2094">
                  <c:v>104700</c:v>
                </c:pt>
                <c:pt idx="2095">
                  <c:v>104750</c:v>
                </c:pt>
                <c:pt idx="2096">
                  <c:v>104800</c:v>
                </c:pt>
                <c:pt idx="2097">
                  <c:v>104850</c:v>
                </c:pt>
                <c:pt idx="2098">
                  <c:v>104900</c:v>
                </c:pt>
                <c:pt idx="2099">
                  <c:v>104950</c:v>
                </c:pt>
                <c:pt idx="2100">
                  <c:v>105000</c:v>
                </c:pt>
                <c:pt idx="2101">
                  <c:v>105050</c:v>
                </c:pt>
                <c:pt idx="2102">
                  <c:v>105100</c:v>
                </c:pt>
                <c:pt idx="2103">
                  <c:v>105150</c:v>
                </c:pt>
                <c:pt idx="2104">
                  <c:v>105200</c:v>
                </c:pt>
                <c:pt idx="2105">
                  <c:v>105250</c:v>
                </c:pt>
                <c:pt idx="2106">
                  <c:v>105300</c:v>
                </c:pt>
                <c:pt idx="2107">
                  <c:v>105350</c:v>
                </c:pt>
                <c:pt idx="2108">
                  <c:v>105400</c:v>
                </c:pt>
                <c:pt idx="2109">
                  <c:v>105450</c:v>
                </c:pt>
                <c:pt idx="2110">
                  <c:v>105500</c:v>
                </c:pt>
                <c:pt idx="2111">
                  <c:v>105550</c:v>
                </c:pt>
                <c:pt idx="2112">
                  <c:v>105600</c:v>
                </c:pt>
                <c:pt idx="2113">
                  <c:v>105650</c:v>
                </c:pt>
                <c:pt idx="2114">
                  <c:v>105700</c:v>
                </c:pt>
                <c:pt idx="2115">
                  <c:v>105750</c:v>
                </c:pt>
                <c:pt idx="2116">
                  <c:v>105800</c:v>
                </c:pt>
                <c:pt idx="2117">
                  <c:v>105850</c:v>
                </c:pt>
                <c:pt idx="2118">
                  <c:v>105900</c:v>
                </c:pt>
                <c:pt idx="2119">
                  <c:v>105950</c:v>
                </c:pt>
                <c:pt idx="2120">
                  <c:v>106000</c:v>
                </c:pt>
                <c:pt idx="2121">
                  <c:v>106050</c:v>
                </c:pt>
                <c:pt idx="2122">
                  <c:v>106100</c:v>
                </c:pt>
                <c:pt idx="2123">
                  <c:v>106150</c:v>
                </c:pt>
                <c:pt idx="2124">
                  <c:v>106200</c:v>
                </c:pt>
                <c:pt idx="2125">
                  <c:v>106250</c:v>
                </c:pt>
                <c:pt idx="2126">
                  <c:v>106300</c:v>
                </c:pt>
                <c:pt idx="2127">
                  <c:v>106350</c:v>
                </c:pt>
                <c:pt idx="2128">
                  <c:v>106400</c:v>
                </c:pt>
                <c:pt idx="2129">
                  <c:v>106450</c:v>
                </c:pt>
                <c:pt idx="2130">
                  <c:v>106500</c:v>
                </c:pt>
                <c:pt idx="2131">
                  <c:v>106550</c:v>
                </c:pt>
                <c:pt idx="2132">
                  <c:v>106600</c:v>
                </c:pt>
                <c:pt idx="2133">
                  <c:v>106650</c:v>
                </c:pt>
                <c:pt idx="2134">
                  <c:v>106700</c:v>
                </c:pt>
                <c:pt idx="2135">
                  <c:v>106750</c:v>
                </c:pt>
                <c:pt idx="2136">
                  <c:v>106800</c:v>
                </c:pt>
                <c:pt idx="2137">
                  <c:v>106850</c:v>
                </c:pt>
                <c:pt idx="2138">
                  <c:v>106900</c:v>
                </c:pt>
                <c:pt idx="2139">
                  <c:v>106950</c:v>
                </c:pt>
                <c:pt idx="2140">
                  <c:v>107000</c:v>
                </c:pt>
                <c:pt idx="2141">
                  <c:v>107050</c:v>
                </c:pt>
                <c:pt idx="2142">
                  <c:v>107100</c:v>
                </c:pt>
                <c:pt idx="2143">
                  <c:v>107150</c:v>
                </c:pt>
                <c:pt idx="2144">
                  <c:v>107200</c:v>
                </c:pt>
                <c:pt idx="2145">
                  <c:v>107250</c:v>
                </c:pt>
                <c:pt idx="2146">
                  <c:v>107300</c:v>
                </c:pt>
                <c:pt idx="2147">
                  <c:v>107350</c:v>
                </c:pt>
                <c:pt idx="2148">
                  <c:v>107400</c:v>
                </c:pt>
                <c:pt idx="2149">
                  <c:v>107450</c:v>
                </c:pt>
                <c:pt idx="2150">
                  <c:v>107500</c:v>
                </c:pt>
                <c:pt idx="2151">
                  <c:v>107550</c:v>
                </c:pt>
                <c:pt idx="2152">
                  <c:v>107600</c:v>
                </c:pt>
                <c:pt idx="2153">
                  <c:v>107650</c:v>
                </c:pt>
                <c:pt idx="2154">
                  <c:v>107700</c:v>
                </c:pt>
                <c:pt idx="2155">
                  <c:v>107750</c:v>
                </c:pt>
                <c:pt idx="2156">
                  <c:v>107800</c:v>
                </c:pt>
                <c:pt idx="2157">
                  <c:v>107850</c:v>
                </c:pt>
                <c:pt idx="2158">
                  <c:v>107900</c:v>
                </c:pt>
                <c:pt idx="2159">
                  <c:v>107950</c:v>
                </c:pt>
                <c:pt idx="2160">
                  <c:v>108000</c:v>
                </c:pt>
                <c:pt idx="2161">
                  <c:v>108050</c:v>
                </c:pt>
                <c:pt idx="2162">
                  <c:v>108100</c:v>
                </c:pt>
                <c:pt idx="2163">
                  <c:v>108150</c:v>
                </c:pt>
                <c:pt idx="2164">
                  <c:v>108200</c:v>
                </c:pt>
                <c:pt idx="2165">
                  <c:v>108250</c:v>
                </c:pt>
                <c:pt idx="2166">
                  <c:v>108300</c:v>
                </c:pt>
                <c:pt idx="2167">
                  <c:v>108350</c:v>
                </c:pt>
                <c:pt idx="2168">
                  <c:v>108400</c:v>
                </c:pt>
                <c:pt idx="2169">
                  <c:v>108450</c:v>
                </c:pt>
                <c:pt idx="2170">
                  <c:v>108500</c:v>
                </c:pt>
                <c:pt idx="2171">
                  <c:v>108550</c:v>
                </c:pt>
                <c:pt idx="2172">
                  <c:v>108600</c:v>
                </c:pt>
                <c:pt idx="2173">
                  <c:v>108650</c:v>
                </c:pt>
                <c:pt idx="2174">
                  <c:v>108700</c:v>
                </c:pt>
                <c:pt idx="2175">
                  <c:v>108750</c:v>
                </c:pt>
                <c:pt idx="2176">
                  <c:v>108800</c:v>
                </c:pt>
                <c:pt idx="2177">
                  <c:v>108850</c:v>
                </c:pt>
                <c:pt idx="2178">
                  <c:v>108900</c:v>
                </c:pt>
                <c:pt idx="2179">
                  <c:v>108950</c:v>
                </c:pt>
                <c:pt idx="2180">
                  <c:v>109000</c:v>
                </c:pt>
                <c:pt idx="2181">
                  <c:v>109050</c:v>
                </c:pt>
                <c:pt idx="2182">
                  <c:v>109100</c:v>
                </c:pt>
                <c:pt idx="2183">
                  <c:v>109150</c:v>
                </c:pt>
                <c:pt idx="2184">
                  <c:v>109200</c:v>
                </c:pt>
                <c:pt idx="2185">
                  <c:v>109250</c:v>
                </c:pt>
                <c:pt idx="2186">
                  <c:v>109300</c:v>
                </c:pt>
                <c:pt idx="2187">
                  <c:v>109350</c:v>
                </c:pt>
                <c:pt idx="2188">
                  <c:v>109400</c:v>
                </c:pt>
                <c:pt idx="2189">
                  <c:v>109450</c:v>
                </c:pt>
                <c:pt idx="2190">
                  <c:v>109500</c:v>
                </c:pt>
                <c:pt idx="2191">
                  <c:v>109550</c:v>
                </c:pt>
                <c:pt idx="2192">
                  <c:v>109600</c:v>
                </c:pt>
                <c:pt idx="2193">
                  <c:v>109650</c:v>
                </c:pt>
                <c:pt idx="2194">
                  <c:v>109700</c:v>
                </c:pt>
                <c:pt idx="2195">
                  <c:v>109750</c:v>
                </c:pt>
                <c:pt idx="2196">
                  <c:v>109800</c:v>
                </c:pt>
                <c:pt idx="2197">
                  <c:v>109850</c:v>
                </c:pt>
                <c:pt idx="2198">
                  <c:v>109900</c:v>
                </c:pt>
                <c:pt idx="2199">
                  <c:v>109950</c:v>
                </c:pt>
                <c:pt idx="2200">
                  <c:v>110000</c:v>
                </c:pt>
                <c:pt idx="2201">
                  <c:v>110050</c:v>
                </c:pt>
                <c:pt idx="2202">
                  <c:v>110100</c:v>
                </c:pt>
                <c:pt idx="2203">
                  <c:v>110150</c:v>
                </c:pt>
                <c:pt idx="2204">
                  <c:v>110200</c:v>
                </c:pt>
                <c:pt idx="2205">
                  <c:v>110250</c:v>
                </c:pt>
                <c:pt idx="2206">
                  <c:v>110300</c:v>
                </c:pt>
                <c:pt idx="2207">
                  <c:v>110350</c:v>
                </c:pt>
                <c:pt idx="2208">
                  <c:v>110400</c:v>
                </c:pt>
                <c:pt idx="2209">
                  <c:v>110450</c:v>
                </c:pt>
                <c:pt idx="2210">
                  <c:v>110500</c:v>
                </c:pt>
                <c:pt idx="2211">
                  <c:v>110550</c:v>
                </c:pt>
                <c:pt idx="2212">
                  <c:v>110600</c:v>
                </c:pt>
                <c:pt idx="2213">
                  <c:v>110650</c:v>
                </c:pt>
                <c:pt idx="2214">
                  <c:v>110700</c:v>
                </c:pt>
                <c:pt idx="2215">
                  <c:v>110750</c:v>
                </c:pt>
                <c:pt idx="2216">
                  <c:v>110800</c:v>
                </c:pt>
                <c:pt idx="2217">
                  <c:v>110850</c:v>
                </c:pt>
                <c:pt idx="2218">
                  <c:v>110900</c:v>
                </c:pt>
                <c:pt idx="2219">
                  <c:v>110950</c:v>
                </c:pt>
                <c:pt idx="2220">
                  <c:v>111000</c:v>
                </c:pt>
                <c:pt idx="2221">
                  <c:v>111050</c:v>
                </c:pt>
                <c:pt idx="2222">
                  <c:v>111100</c:v>
                </c:pt>
                <c:pt idx="2223">
                  <c:v>111150</c:v>
                </c:pt>
                <c:pt idx="2224">
                  <c:v>111200</c:v>
                </c:pt>
                <c:pt idx="2225">
                  <c:v>111250</c:v>
                </c:pt>
                <c:pt idx="2226">
                  <c:v>111300</c:v>
                </c:pt>
                <c:pt idx="2227">
                  <c:v>111350</c:v>
                </c:pt>
                <c:pt idx="2228">
                  <c:v>111400</c:v>
                </c:pt>
                <c:pt idx="2229">
                  <c:v>111450</c:v>
                </c:pt>
                <c:pt idx="2230">
                  <c:v>111500</c:v>
                </c:pt>
                <c:pt idx="2231">
                  <c:v>111550</c:v>
                </c:pt>
                <c:pt idx="2232">
                  <c:v>111600</c:v>
                </c:pt>
                <c:pt idx="2233">
                  <c:v>111650</c:v>
                </c:pt>
                <c:pt idx="2234">
                  <c:v>111700</c:v>
                </c:pt>
                <c:pt idx="2235">
                  <c:v>111750</c:v>
                </c:pt>
                <c:pt idx="2236">
                  <c:v>111800</c:v>
                </c:pt>
                <c:pt idx="2237">
                  <c:v>111850</c:v>
                </c:pt>
                <c:pt idx="2238">
                  <c:v>111900</c:v>
                </c:pt>
                <c:pt idx="2239">
                  <c:v>111950</c:v>
                </c:pt>
                <c:pt idx="2240">
                  <c:v>112000</c:v>
                </c:pt>
                <c:pt idx="2241">
                  <c:v>112050</c:v>
                </c:pt>
                <c:pt idx="2242">
                  <c:v>112100</c:v>
                </c:pt>
                <c:pt idx="2243">
                  <c:v>112150</c:v>
                </c:pt>
                <c:pt idx="2244">
                  <c:v>112200</c:v>
                </c:pt>
                <c:pt idx="2245">
                  <c:v>112250</c:v>
                </c:pt>
                <c:pt idx="2246">
                  <c:v>112300</c:v>
                </c:pt>
                <c:pt idx="2247">
                  <c:v>112350</c:v>
                </c:pt>
                <c:pt idx="2248">
                  <c:v>112400</c:v>
                </c:pt>
                <c:pt idx="2249">
                  <c:v>112450</c:v>
                </c:pt>
                <c:pt idx="2250">
                  <c:v>112500</c:v>
                </c:pt>
                <c:pt idx="2251">
                  <c:v>112550</c:v>
                </c:pt>
                <c:pt idx="2252">
                  <c:v>112600</c:v>
                </c:pt>
                <c:pt idx="2253">
                  <c:v>112650</c:v>
                </c:pt>
                <c:pt idx="2254">
                  <c:v>112700</c:v>
                </c:pt>
                <c:pt idx="2255">
                  <c:v>112750</c:v>
                </c:pt>
                <c:pt idx="2256">
                  <c:v>112800</c:v>
                </c:pt>
                <c:pt idx="2257">
                  <c:v>112850</c:v>
                </c:pt>
                <c:pt idx="2258">
                  <c:v>112900</c:v>
                </c:pt>
                <c:pt idx="2259">
                  <c:v>112950</c:v>
                </c:pt>
                <c:pt idx="2260">
                  <c:v>113000</c:v>
                </c:pt>
                <c:pt idx="2261">
                  <c:v>113050</c:v>
                </c:pt>
                <c:pt idx="2262">
                  <c:v>113100</c:v>
                </c:pt>
                <c:pt idx="2263">
                  <c:v>113150</c:v>
                </c:pt>
                <c:pt idx="2264">
                  <c:v>113200</c:v>
                </c:pt>
                <c:pt idx="2265">
                  <c:v>113250</c:v>
                </c:pt>
                <c:pt idx="2266">
                  <c:v>113300</c:v>
                </c:pt>
                <c:pt idx="2267">
                  <c:v>113350</c:v>
                </c:pt>
                <c:pt idx="2268">
                  <c:v>113400</c:v>
                </c:pt>
                <c:pt idx="2269">
                  <c:v>113450</c:v>
                </c:pt>
                <c:pt idx="2270">
                  <c:v>113500</c:v>
                </c:pt>
                <c:pt idx="2271">
                  <c:v>113550</c:v>
                </c:pt>
                <c:pt idx="2272">
                  <c:v>113600</c:v>
                </c:pt>
                <c:pt idx="2273">
                  <c:v>113650</c:v>
                </c:pt>
                <c:pt idx="2274">
                  <c:v>113700</c:v>
                </c:pt>
                <c:pt idx="2275">
                  <c:v>113750</c:v>
                </c:pt>
                <c:pt idx="2276">
                  <c:v>113800</c:v>
                </c:pt>
                <c:pt idx="2277">
                  <c:v>113850</c:v>
                </c:pt>
                <c:pt idx="2278">
                  <c:v>113900</c:v>
                </c:pt>
                <c:pt idx="2279">
                  <c:v>113950</c:v>
                </c:pt>
                <c:pt idx="2280">
                  <c:v>114000</c:v>
                </c:pt>
                <c:pt idx="2281">
                  <c:v>114050</c:v>
                </c:pt>
                <c:pt idx="2282">
                  <c:v>114100</c:v>
                </c:pt>
                <c:pt idx="2283">
                  <c:v>114150</c:v>
                </c:pt>
                <c:pt idx="2284">
                  <c:v>114200</c:v>
                </c:pt>
                <c:pt idx="2285">
                  <c:v>114250</c:v>
                </c:pt>
                <c:pt idx="2286">
                  <c:v>114300</c:v>
                </c:pt>
                <c:pt idx="2287">
                  <c:v>114350</c:v>
                </c:pt>
                <c:pt idx="2288">
                  <c:v>114400</c:v>
                </c:pt>
                <c:pt idx="2289">
                  <c:v>114450</c:v>
                </c:pt>
                <c:pt idx="2290">
                  <c:v>114500</c:v>
                </c:pt>
                <c:pt idx="2291">
                  <c:v>114550</c:v>
                </c:pt>
                <c:pt idx="2292">
                  <c:v>114600</c:v>
                </c:pt>
                <c:pt idx="2293">
                  <c:v>114650</c:v>
                </c:pt>
                <c:pt idx="2294">
                  <c:v>114700</c:v>
                </c:pt>
                <c:pt idx="2295">
                  <c:v>114750</c:v>
                </c:pt>
                <c:pt idx="2296">
                  <c:v>114800</c:v>
                </c:pt>
                <c:pt idx="2297">
                  <c:v>114850</c:v>
                </c:pt>
                <c:pt idx="2298">
                  <c:v>114900</c:v>
                </c:pt>
                <c:pt idx="2299">
                  <c:v>114950</c:v>
                </c:pt>
                <c:pt idx="2300">
                  <c:v>115000</c:v>
                </c:pt>
                <c:pt idx="2301">
                  <c:v>115050</c:v>
                </c:pt>
                <c:pt idx="2302">
                  <c:v>115100</c:v>
                </c:pt>
                <c:pt idx="2303">
                  <c:v>115150</c:v>
                </c:pt>
                <c:pt idx="2304">
                  <c:v>115200</c:v>
                </c:pt>
                <c:pt idx="2305">
                  <c:v>115250</c:v>
                </c:pt>
                <c:pt idx="2306">
                  <c:v>115300</c:v>
                </c:pt>
                <c:pt idx="2307">
                  <c:v>115350</c:v>
                </c:pt>
                <c:pt idx="2308">
                  <c:v>115400</c:v>
                </c:pt>
                <c:pt idx="2309">
                  <c:v>115450</c:v>
                </c:pt>
                <c:pt idx="2310">
                  <c:v>115500</c:v>
                </c:pt>
                <c:pt idx="2311">
                  <c:v>115550</c:v>
                </c:pt>
                <c:pt idx="2312">
                  <c:v>115600</c:v>
                </c:pt>
                <c:pt idx="2313">
                  <c:v>115650</c:v>
                </c:pt>
                <c:pt idx="2314">
                  <c:v>115700</c:v>
                </c:pt>
                <c:pt idx="2315">
                  <c:v>115750</c:v>
                </c:pt>
                <c:pt idx="2316">
                  <c:v>115800</c:v>
                </c:pt>
                <c:pt idx="2317">
                  <c:v>115850</c:v>
                </c:pt>
                <c:pt idx="2318">
                  <c:v>115900</c:v>
                </c:pt>
                <c:pt idx="2319">
                  <c:v>115950</c:v>
                </c:pt>
                <c:pt idx="2320">
                  <c:v>116000</c:v>
                </c:pt>
                <c:pt idx="2321">
                  <c:v>116050</c:v>
                </c:pt>
                <c:pt idx="2322">
                  <c:v>116100</c:v>
                </c:pt>
                <c:pt idx="2323">
                  <c:v>116150</c:v>
                </c:pt>
                <c:pt idx="2324">
                  <c:v>116200</c:v>
                </c:pt>
                <c:pt idx="2325">
                  <c:v>116250</c:v>
                </c:pt>
                <c:pt idx="2326">
                  <c:v>116300</c:v>
                </c:pt>
                <c:pt idx="2327">
                  <c:v>116350</c:v>
                </c:pt>
                <c:pt idx="2328">
                  <c:v>116400</c:v>
                </c:pt>
                <c:pt idx="2329">
                  <c:v>116450</c:v>
                </c:pt>
                <c:pt idx="2330">
                  <c:v>116500</c:v>
                </c:pt>
                <c:pt idx="2331">
                  <c:v>116550</c:v>
                </c:pt>
                <c:pt idx="2332">
                  <c:v>116600</c:v>
                </c:pt>
                <c:pt idx="2333">
                  <c:v>116650</c:v>
                </c:pt>
                <c:pt idx="2334">
                  <c:v>116700</c:v>
                </c:pt>
                <c:pt idx="2335">
                  <c:v>116750</c:v>
                </c:pt>
                <c:pt idx="2336">
                  <c:v>116800</c:v>
                </c:pt>
                <c:pt idx="2337">
                  <c:v>116850</c:v>
                </c:pt>
                <c:pt idx="2338">
                  <c:v>116900</c:v>
                </c:pt>
                <c:pt idx="2339">
                  <c:v>116950</c:v>
                </c:pt>
                <c:pt idx="2340">
                  <c:v>117000</c:v>
                </c:pt>
                <c:pt idx="2341">
                  <c:v>117050</c:v>
                </c:pt>
                <c:pt idx="2342">
                  <c:v>117100</c:v>
                </c:pt>
                <c:pt idx="2343">
                  <c:v>117150</c:v>
                </c:pt>
                <c:pt idx="2344">
                  <c:v>117200</c:v>
                </c:pt>
                <c:pt idx="2345">
                  <c:v>117250</c:v>
                </c:pt>
                <c:pt idx="2346">
                  <c:v>117300</c:v>
                </c:pt>
                <c:pt idx="2347">
                  <c:v>117350</c:v>
                </c:pt>
                <c:pt idx="2348">
                  <c:v>117400</c:v>
                </c:pt>
                <c:pt idx="2349">
                  <c:v>117450</c:v>
                </c:pt>
                <c:pt idx="2350">
                  <c:v>117500</c:v>
                </c:pt>
                <c:pt idx="2351">
                  <c:v>117550</c:v>
                </c:pt>
                <c:pt idx="2352">
                  <c:v>117600</c:v>
                </c:pt>
                <c:pt idx="2353">
                  <c:v>117650</c:v>
                </c:pt>
                <c:pt idx="2354">
                  <c:v>117700</c:v>
                </c:pt>
                <c:pt idx="2355">
                  <c:v>117750</c:v>
                </c:pt>
                <c:pt idx="2356">
                  <c:v>117800</c:v>
                </c:pt>
                <c:pt idx="2357">
                  <c:v>117850</c:v>
                </c:pt>
                <c:pt idx="2358">
                  <c:v>117900</c:v>
                </c:pt>
                <c:pt idx="2359">
                  <c:v>117950</c:v>
                </c:pt>
                <c:pt idx="2360">
                  <c:v>118000</c:v>
                </c:pt>
                <c:pt idx="2361">
                  <c:v>118050</c:v>
                </c:pt>
                <c:pt idx="2362">
                  <c:v>118100</c:v>
                </c:pt>
                <c:pt idx="2363">
                  <c:v>118150</c:v>
                </c:pt>
                <c:pt idx="2364">
                  <c:v>118200</c:v>
                </c:pt>
                <c:pt idx="2365">
                  <c:v>118250</c:v>
                </c:pt>
                <c:pt idx="2366">
                  <c:v>118300</c:v>
                </c:pt>
                <c:pt idx="2367">
                  <c:v>118350</c:v>
                </c:pt>
                <c:pt idx="2368">
                  <c:v>118400</c:v>
                </c:pt>
                <c:pt idx="2369">
                  <c:v>118450</c:v>
                </c:pt>
                <c:pt idx="2370">
                  <c:v>118500</c:v>
                </c:pt>
                <c:pt idx="2371">
                  <c:v>118550</c:v>
                </c:pt>
                <c:pt idx="2372">
                  <c:v>118600</c:v>
                </c:pt>
                <c:pt idx="2373">
                  <c:v>118650</c:v>
                </c:pt>
                <c:pt idx="2374">
                  <c:v>118700</c:v>
                </c:pt>
                <c:pt idx="2375">
                  <c:v>118750</c:v>
                </c:pt>
                <c:pt idx="2376">
                  <c:v>118800</c:v>
                </c:pt>
                <c:pt idx="2377">
                  <c:v>118850</c:v>
                </c:pt>
                <c:pt idx="2378">
                  <c:v>118900</c:v>
                </c:pt>
                <c:pt idx="2379">
                  <c:v>118950</c:v>
                </c:pt>
                <c:pt idx="2380">
                  <c:v>119000</c:v>
                </c:pt>
                <c:pt idx="2381">
                  <c:v>119050</c:v>
                </c:pt>
                <c:pt idx="2382">
                  <c:v>119100</c:v>
                </c:pt>
                <c:pt idx="2383">
                  <c:v>119150</c:v>
                </c:pt>
                <c:pt idx="2384">
                  <c:v>119200</c:v>
                </c:pt>
                <c:pt idx="2385">
                  <c:v>119250</c:v>
                </c:pt>
                <c:pt idx="2386">
                  <c:v>119300</c:v>
                </c:pt>
                <c:pt idx="2387">
                  <c:v>119350</c:v>
                </c:pt>
                <c:pt idx="2388">
                  <c:v>119400</c:v>
                </c:pt>
                <c:pt idx="2389">
                  <c:v>119450</c:v>
                </c:pt>
                <c:pt idx="2390">
                  <c:v>119500</c:v>
                </c:pt>
                <c:pt idx="2391">
                  <c:v>119550</c:v>
                </c:pt>
                <c:pt idx="2392">
                  <c:v>119600</c:v>
                </c:pt>
                <c:pt idx="2393">
                  <c:v>119650</c:v>
                </c:pt>
                <c:pt idx="2394">
                  <c:v>119700</c:v>
                </c:pt>
                <c:pt idx="2395">
                  <c:v>119750</c:v>
                </c:pt>
                <c:pt idx="2396">
                  <c:v>119800</c:v>
                </c:pt>
                <c:pt idx="2397">
                  <c:v>119850</c:v>
                </c:pt>
                <c:pt idx="2398">
                  <c:v>119900</c:v>
                </c:pt>
                <c:pt idx="2399">
                  <c:v>119950</c:v>
                </c:pt>
                <c:pt idx="2400">
                  <c:v>120000</c:v>
                </c:pt>
                <c:pt idx="2401">
                  <c:v>120050</c:v>
                </c:pt>
                <c:pt idx="2402">
                  <c:v>120100</c:v>
                </c:pt>
                <c:pt idx="2403">
                  <c:v>120150</c:v>
                </c:pt>
                <c:pt idx="2404">
                  <c:v>120200</c:v>
                </c:pt>
                <c:pt idx="2405">
                  <c:v>120250</c:v>
                </c:pt>
                <c:pt idx="2406">
                  <c:v>120300</c:v>
                </c:pt>
                <c:pt idx="2407">
                  <c:v>120350</c:v>
                </c:pt>
                <c:pt idx="2408">
                  <c:v>120400</c:v>
                </c:pt>
                <c:pt idx="2409">
                  <c:v>120450</c:v>
                </c:pt>
                <c:pt idx="2410">
                  <c:v>120500</c:v>
                </c:pt>
                <c:pt idx="2411">
                  <c:v>120550</c:v>
                </c:pt>
                <c:pt idx="2412">
                  <c:v>120600</c:v>
                </c:pt>
                <c:pt idx="2413">
                  <c:v>120650</c:v>
                </c:pt>
                <c:pt idx="2414">
                  <c:v>120700</c:v>
                </c:pt>
                <c:pt idx="2415">
                  <c:v>120750</c:v>
                </c:pt>
                <c:pt idx="2416">
                  <c:v>120800</c:v>
                </c:pt>
                <c:pt idx="2417">
                  <c:v>120850</c:v>
                </c:pt>
                <c:pt idx="2418">
                  <c:v>120900</c:v>
                </c:pt>
                <c:pt idx="2419">
                  <c:v>120950</c:v>
                </c:pt>
                <c:pt idx="2420">
                  <c:v>121000</c:v>
                </c:pt>
                <c:pt idx="2421">
                  <c:v>121050</c:v>
                </c:pt>
                <c:pt idx="2422">
                  <c:v>121100</c:v>
                </c:pt>
                <c:pt idx="2423">
                  <c:v>121150</c:v>
                </c:pt>
                <c:pt idx="2424">
                  <c:v>121200</c:v>
                </c:pt>
                <c:pt idx="2425">
                  <c:v>121250</c:v>
                </c:pt>
                <c:pt idx="2426">
                  <c:v>121300</c:v>
                </c:pt>
                <c:pt idx="2427">
                  <c:v>121350</c:v>
                </c:pt>
                <c:pt idx="2428">
                  <c:v>121400</c:v>
                </c:pt>
                <c:pt idx="2429">
                  <c:v>121450</c:v>
                </c:pt>
                <c:pt idx="2430">
                  <c:v>121500</c:v>
                </c:pt>
                <c:pt idx="2431">
                  <c:v>121550</c:v>
                </c:pt>
                <c:pt idx="2432">
                  <c:v>121600</c:v>
                </c:pt>
                <c:pt idx="2433">
                  <c:v>121650</c:v>
                </c:pt>
                <c:pt idx="2434">
                  <c:v>121700</c:v>
                </c:pt>
                <c:pt idx="2435">
                  <c:v>121750</c:v>
                </c:pt>
                <c:pt idx="2436">
                  <c:v>121800</c:v>
                </c:pt>
                <c:pt idx="2437">
                  <c:v>121850</c:v>
                </c:pt>
                <c:pt idx="2438">
                  <c:v>121900</c:v>
                </c:pt>
                <c:pt idx="2439">
                  <c:v>121950</c:v>
                </c:pt>
                <c:pt idx="2440">
                  <c:v>122000</c:v>
                </c:pt>
                <c:pt idx="2441">
                  <c:v>122050</c:v>
                </c:pt>
                <c:pt idx="2442">
                  <c:v>122100</c:v>
                </c:pt>
                <c:pt idx="2443">
                  <c:v>122150</c:v>
                </c:pt>
                <c:pt idx="2444">
                  <c:v>122200</c:v>
                </c:pt>
                <c:pt idx="2445">
                  <c:v>122250</c:v>
                </c:pt>
                <c:pt idx="2446">
                  <c:v>122300</c:v>
                </c:pt>
                <c:pt idx="2447">
                  <c:v>122350</c:v>
                </c:pt>
                <c:pt idx="2448">
                  <c:v>122400</c:v>
                </c:pt>
                <c:pt idx="2449">
                  <c:v>122450</c:v>
                </c:pt>
                <c:pt idx="2450">
                  <c:v>122500</c:v>
                </c:pt>
                <c:pt idx="2451">
                  <c:v>122550</c:v>
                </c:pt>
                <c:pt idx="2452">
                  <c:v>122600</c:v>
                </c:pt>
                <c:pt idx="2453">
                  <c:v>122650</c:v>
                </c:pt>
                <c:pt idx="2454">
                  <c:v>122700</c:v>
                </c:pt>
                <c:pt idx="2455">
                  <c:v>122750</c:v>
                </c:pt>
                <c:pt idx="2456">
                  <c:v>122800</c:v>
                </c:pt>
                <c:pt idx="2457">
                  <c:v>122850</c:v>
                </c:pt>
                <c:pt idx="2458">
                  <c:v>122900</c:v>
                </c:pt>
                <c:pt idx="2459">
                  <c:v>122950</c:v>
                </c:pt>
                <c:pt idx="2460">
                  <c:v>123000</c:v>
                </c:pt>
                <c:pt idx="2461">
                  <c:v>123050</c:v>
                </c:pt>
                <c:pt idx="2462">
                  <c:v>123100</c:v>
                </c:pt>
                <c:pt idx="2463">
                  <c:v>123150</c:v>
                </c:pt>
                <c:pt idx="2464">
                  <c:v>123200</c:v>
                </c:pt>
                <c:pt idx="2465">
                  <c:v>123250</c:v>
                </c:pt>
                <c:pt idx="2466">
                  <c:v>123300</c:v>
                </c:pt>
                <c:pt idx="2467">
                  <c:v>123350</c:v>
                </c:pt>
                <c:pt idx="2468">
                  <c:v>123400</c:v>
                </c:pt>
                <c:pt idx="2469">
                  <c:v>123450</c:v>
                </c:pt>
                <c:pt idx="2470">
                  <c:v>123500</c:v>
                </c:pt>
                <c:pt idx="2471">
                  <c:v>123550</c:v>
                </c:pt>
                <c:pt idx="2472">
                  <c:v>123600</c:v>
                </c:pt>
                <c:pt idx="2473">
                  <c:v>123650</c:v>
                </c:pt>
                <c:pt idx="2474">
                  <c:v>123700</c:v>
                </c:pt>
                <c:pt idx="2475">
                  <c:v>123750</c:v>
                </c:pt>
                <c:pt idx="2476">
                  <c:v>123800</c:v>
                </c:pt>
                <c:pt idx="2477">
                  <c:v>123850</c:v>
                </c:pt>
                <c:pt idx="2478">
                  <c:v>123900</c:v>
                </c:pt>
                <c:pt idx="2479">
                  <c:v>123950</c:v>
                </c:pt>
                <c:pt idx="2480">
                  <c:v>124000</c:v>
                </c:pt>
                <c:pt idx="2481">
                  <c:v>124050</c:v>
                </c:pt>
                <c:pt idx="2482">
                  <c:v>124100</c:v>
                </c:pt>
                <c:pt idx="2483">
                  <c:v>124150</c:v>
                </c:pt>
                <c:pt idx="2484">
                  <c:v>124200</c:v>
                </c:pt>
                <c:pt idx="2485">
                  <c:v>124250</c:v>
                </c:pt>
                <c:pt idx="2486">
                  <c:v>124300</c:v>
                </c:pt>
                <c:pt idx="2487">
                  <c:v>124350</c:v>
                </c:pt>
                <c:pt idx="2488">
                  <c:v>124400</c:v>
                </c:pt>
                <c:pt idx="2489">
                  <c:v>124450</c:v>
                </c:pt>
                <c:pt idx="2490">
                  <c:v>124500</c:v>
                </c:pt>
                <c:pt idx="2491">
                  <c:v>124550</c:v>
                </c:pt>
                <c:pt idx="2492">
                  <c:v>124600</c:v>
                </c:pt>
                <c:pt idx="2493">
                  <c:v>124650</c:v>
                </c:pt>
                <c:pt idx="2494">
                  <c:v>124700</c:v>
                </c:pt>
                <c:pt idx="2495">
                  <c:v>124750</c:v>
                </c:pt>
                <c:pt idx="2496">
                  <c:v>124800</c:v>
                </c:pt>
                <c:pt idx="2497">
                  <c:v>124850</c:v>
                </c:pt>
                <c:pt idx="2498">
                  <c:v>124900</c:v>
                </c:pt>
                <c:pt idx="2499">
                  <c:v>124950</c:v>
                </c:pt>
                <c:pt idx="2500">
                  <c:v>125000</c:v>
                </c:pt>
                <c:pt idx="2501">
                  <c:v>125050</c:v>
                </c:pt>
                <c:pt idx="2502">
                  <c:v>125100</c:v>
                </c:pt>
                <c:pt idx="2503">
                  <c:v>125150</c:v>
                </c:pt>
                <c:pt idx="2504">
                  <c:v>125200</c:v>
                </c:pt>
                <c:pt idx="2505">
                  <c:v>125250</c:v>
                </c:pt>
                <c:pt idx="2506">
                  <c:v>125300</c:v>
                </c:pt>
                <c:pt idx="2507">
                  <c:v>125350</c:v>
                </c:pt>
                <c:pt idx="2508">
                  <c:v>125400</c:v>
                </c:pt>
                <c:pt idx="2509">
                  <c:v>125450</c:v>
                </c:pt>
                <c:pt idx="2510">
                  <c:v>125500</c:v>
                </c:pt>
                <c:pt idx="2511">
                  <c:v>125550</c:v>
                </c:pt>
                <c:pt idx="2512">
                  <c:v>125600</c:v>
                </c:pt>
                <c:pt idx="2513">
                  <c:v>125650</c:v>
                </c:pt>
                <c:pt idx="2514">
                  <c:v>125700</c:v>
                </c:pt>
                <c:pt idx="2515">
                  <c:v>125750</c:v>
                </c:pt>
                <c:pt idx="2516">
                  <c:v>125800</c:v>
                </c:pt>
                <c:pt idx="2517">
                  <c:v>125850</c:v>
                </c:pt>
                <c:pt idx="2518">
                  <c:v>125900</c:v>
                </c:pt>
                <c:pt idx="2519">
                  <c:v>125950</c:v>
                </c:pt>
                <c:pt idx="2520">
                  <c:v>126000</c:v>
                </c:pt>
                <c:pt idx="2521">
                  <c:v>126050</c:v>
                </c:pt>
                <c:pt idx="2522">
                  <c:v>126100</c:v>
                </c:pt>
                <c:pt idx="2523">
                  <c:v>126150</c:v>
                </c:pt>
                <c:pt idx="2524">
                  <c:v>126200</c:v>
                </c:pt>
                <c:pt idx="2525">
                  <c:v>126250</c:v>
                </c:pt>
                <c:pt idx="2526">
                  <c:v>126300</c:v>
                </c:pt>
                <c:pt idx="2527">
                  <c:v>126350</c:v>
                </c:pt>
                <c:pt idx="2528">
                  <c:v>126400</c:v>
                </c:pt>
                <c:pt idx="2529">
                  <c:v>126450</c:v>
                </c:pt>
                <c:pt idx="2530">
                  <c:v>126500</c:v>
                </c:pt>
                <c:pt idx="2531">
                  <c:v>126550</c:v>
                </c:pt>
                <c:pt idx="2532">
                  <c:v>126600</c:v>
                </c:pt>
                <c:pt idx="2533">
                  <c:v>126650</c:v>
                </c:pt>
                <c:pt idx="2534">
                  <c:v>126700</c:v>
                </c:pt>
                <c:pt idx="2535">
                  <c:v>126750</c:v>
                </c:pt>
                <c:pt idx="2536">
                  <c:v>126800</c:v>
                </c:pt>
                <c:pt idx="2537">
                  <c:v>126850</c:v>
                </c:pt>
                <c:pt idx="2538">
                  <c:v>126900</c:v>
                </c:pt>
                <c:pt idx="2539">
                  <c:v>126950</c:v>
                </c:pt>
                <c:pt idx="2540">
                  <c:v>127000</c:v>
                </c:pt>
                <c:pt idx="2541">
                  <c:v>127050</c:v>
                </c:pt>
                <c:pt idx="2542">
                  <c:v>127100</c:v>
                </c:pt>
                <c:pt idx="2543">
                  <c:v>127150</c:v>
                </c:pt>
                <c:pt idx="2544">
                  <c:v>127200</c:v>
                </c:pt>
                <c:pt idx="2545">
                  <c:v>127250</c:v>
                </c:pt>
                <c:pt idx="2546">
                  <c:v>127300</c:v>
                </c:pt>
                <c:pt idx="2547">
                  <c:v>127350</c:v>
                </c:pt>
                <c:pt idx="2548">
                  <c:v>127400</c:v>
                </c:pt>
                <c:pt idx="2549">
                  <c:v>127450</c:v>
                </c:pt>
                <c:pt idx="2550">
                  <c:v>127500</c:v>
                </c:pt>
                <c:pt idx="2551">
                  <c:v>127550</c:v>
                </c:pt>
                <c:pt idx="2552">
                  <c:v>127600</c:v>
                </c:pt>
                <c:pt idx="2553">
                  <c:v>127650</c:v>
                </c:pt>
                <c:pt idx="2554">
                  <c:v>127700</c:v>
                </c:pt>
                <c:pt idx="2555">
                  <c:v>127750</c:v>
                </c:pt>
                <c:pt idx="2556">
                  <c:v>127800</c:v>
                </c:pt>
                <c:pt idx="2557">
                  <c:v>127850</c:v>
                </c:pt>
                <c:pt idx="2558">
                  <c:v>127900</c:v>
                </c:pt>
                <c:pt idx="2559">
                  <c:v>127950</c:v>
                </c:pt>
                <c:pt idx="2560">
                  <c:v>128000</c:v>
                </c:pt>
                <c:pt idx="2561">
                  <c:v>128050</c:v>
                </c:pt>
                <c:pt idx="2562">
                  <c:v>128100</c:v>
                </c:pt>
                <c:pt idx="2563">
                  <c:v>128150</c:v>
                </c:pt>
                <c:pt idx="2564">
                  <c:v>128200</c:v>
                </c:pt>
                <c:pt idx="2565">
                  <c:v>128250</c:v>
                </c:pt>
                <c:pt idx="2566">
                  <c:v>128300</c:v>
                </c:pt>
                <c:pt idx="2567">
                  <c:v>128350</c:v>
                </c:pt>
                <c:pt idx="2568">
                  <c:v>128400</c:v>
                </c:pt>
                <c:pt idx="2569">
                  <c:v>128450</c:v>
                </c:pt>
                <c:pt idx="2570">
                  <c:v>128500</c:v>
                </c:pt>
                <c:pt idx="2571">
                  <c:v>128550</c:v>
                </c:pt>
                <c:pt idx="2572">
                  <c:v>128600</c:v>
                </c:pt>
                <c:pt idx="2573">
                  <c:v>128650</c:v>
                </c:pt>
                <c:pt idx="2574">
                  <c:v>128700</c:v>
                </c:pt>
                <c:pt idx="2575">
                  <c:v>128750</c:v>
                </c:pt>
                <c:pt idx="2576">
                  <c:v>128800</c:v>
                </c:pt>
                <c:pt idx="2577">
                  <c:v>128850</c:v>
                </c:pt>
                <c:pt idx="2578">
                  <c:v>128900</c:v>
                </c:pt>
                <c:pt idx="2579">
                  <c:v>128950</c:v>
                </c:pt>
                <c:pt idx="2580">
                  <c:v>129000</c:v>
                </c:pt>
                <c:pt idx="2581">
                  <c:v>129050</c:v>
                </c:pt>
                <c:pt idx="2582">
                  <c:v>129100</c:v>
                </c:pt>
                <c:pt idx="2583">
                  <c:v>129150</c:v>
                </c:pt>
                <c:pt idx="2584">
                  <c:v>129200</c:v>
                </c:pt>
                <c:pt idx="2585">
                  <c:v>129250</c:v>
                </c:pt>
                <c:pt idx="2586">
                  <c:v>129300</c:v>
                </c:pt>
                <c:pt idx="2587">
                  <c:v>129350</c:v>
                </c:pt>
                <c:pt idx="2588">
                  <c:v>129400</c:v>
                </c:pt>
                <c:pt idx="2589">
                  <c:v>129450</c:v>
                </c:pt>
                <c:pt idx="2590">
                  <c:v>129500</c:v>
                </c:pt>
                <c:pt idx="2591">
                  <c:v>129550</c:v>
                </c:pt>
                <c:pt idx="2592">
                  <c:v>129600</c:v>
                </c:pt>
                <c:pt idx="2593">
                  <c:v>129650</c:v>
                </c:pt>
                <c:pt idx="2594">
                  <c:v>129700</c:v>
                </c:pt>
                <c:pt idx="2595">
                  <c:v>129750</c:v>
                </c:pt>
                <c:pt idx="2596">
                  <c:v>129800</c:v>
                </c:pt>
                <c:pt idx="2597">
                  <c:v>129850</c:v>
                </c:pt>
                <c:pt idx="2598">
                  <c:v>129900</c:v>
                </c:pt>
                <c:pt idx="2599">
                  <c:v>129950</c:v>
                </c:pt>
                <c:pt idx="2600">
                  <c:v>130000</c:v>
                </c:pt>
                <c:pt idx="2601">
                  <c:v>130050</c:v>
                </c:pt>
                <c:pt idx="2602">
                  <c:v>130100</c:v>
                </c:pt>
                <c:pt idx="2603">
                  <c:v>130150</c:v>
                </c:pt>
                <c:pt idx="2604">
                  <c:v>130200</c:v>
                </c:pt>
                <c:pt idx="2605">
                  <c:v>130250</c:v>
                </c:pt>
                <c:pt idx="2606">
                  <c:v>130300</c:v>
                </c:pt>
                <c:pt idx="2607">
                  <c:v>130350</c:v>
                </c:pt>
                <c:pt idx="2608">
                  <c:v>130400</c:v>
                </c:pt>
                <c:pt idx="2609">
                  <c:v>130450</c:v>
                </c:pt>
                <c:pt idx="2610">
                  <c:v>130500</c:v>
                </c:pt>
                <c:pt idx="2611">
                  <c:v>130550</c:v>
                </c:pt>
                <c:pt idx="2612">
                  <c:v>130600</c:v>
                </c:pt>
                <c:pt idx="2613">
                  <c:v>130650</c:v>
                </c:pt>
                <c:pt idx="2614">
                  <c:v>130700</c:v>
                </c:pt>
                <c:pt idx="2615">
                  <c:v>130750</c:v>
                </c:pt>
                <c:pt idx="2616">
                  <c:v>130800</c:v>
                </c:pt>
                <c:pt idx="2617">
                  <c:v>130850</c:v>
                </c:pt>
                <c:pt idx="2618">
                  <c:v>130900</c:v>
                </c:pt>
                <c:pt idx="2619">
                  <c:v>130950</c:v>
                </c:pt>
                <c:pt idx="2620">
                  <c:v>131000</c:v>
                </c:pt>
                <c:pt idx="2621">
                  <c:v>131050</c:v>
                </c:pt>
                <c:pt idx="2622">
                  <c:v>131100</c:v>
                </c:pt>
                <c:pt idx="2623">
                  <c:v>131150</c:v>
                </c:pt>
                <c:pt idx="2624">
                  <c:v>131200</c:v>
                </c:pt>
                <c:pt idx="2625">
                  <c:v>131250</c:v>
                </c:pt>
                <c:pt idx="2626">
                  <c:v>131300</c:v>
                </c:pt>
                <c:pt idx="2627">
                  <c:v>131350</c:v>
                </c:pt>
                <c:pt idx="2628">
                  <c:v>131400</c:v>
                </c:pt>
                <c:pt idx="2629">
                  <c:v>131450</c:v>
                </c:pt>
                <c:pt idx="2630">
                  <c:v>131500</c:v>
                </c:pt>
                <c:pt idx="2631">
                  <c:v>131550</c:v>
                </c:pt>
                <c:pt idx="2632">
                  <c:v>131600</c:v>
                </c:pt>
                <c:pt idx="2633">
                  <c:v>131650</c:v>
                </c:pt>
                <c:pt idx="2634">
                  <c:v>131700</c:v>
                </c:pt>
                <c:pt idx="2635">
                  <c:v>131750</c:v>
                </c:pt>
                <c:pt idx="2636">
                  <c:v>131800</c:v>
                </c:pt>
                <c:pt idx="2637">
                  <c:v>131850</c:v>
                </c:pt>
                <c:pt idx="2638">
                  <c:v>131900</c:v>
                </c:pt>
                <c:pt idx="2639">
                  <c:v>131950</c:v>
                </c:pt>
                <c:pt idx="2640">
                  <c:v>132000</c:v>
                </c:pt>
                <c:pt idx="2641">
                  <c:v>132050</c:v>
                </c:pt>
                <c:pt idx="2642">
                  <c:v>132100</c:v>
                </c:pt>
                <c:pt idx="2643">
                  <c:v>132150</c:v>
                </c:pt>
                <c:pt idx="2644">
                  <c:v>132200</c:v>
                </c:pt>
                <c:pt idx="2645">
                  <c:v>132250</c:v>
                </c:pt>
                <c:pt idx="2646">
                  <c:v>132300</c:v>
                </c:pt>
                <c:pt idx="2647">
                  <c:v>132350</c:v>
                </c:pt>
                <c:pt idx="2648">
                  <c:v>132400</c:v>
                </c:pt>
                <c:pt idx="2649">
                  <c:v>132450</c:v>
                </c:pt>
                <c:pt idx="2650">
                  <c:v>132500</c:v>
                </c:pt>
                <c:pt idx="2651">
                  <c:v>132550</c:v>
                </c:pt>
                <c:pt idx="2652">
                  <c:v>132600</c:v>
                </c:pt>
                <c:pt idx="2653">
                  <c:v>132650</c:v>
                </c:pt>
                <c:pt idx="2654">
                  <c:v>132700</c:v>
                </c:pt>
                <c:pt idx="2655">
                  <c:v>132750</c:v>
                </c:pt>
                <c:pt idx="2656">
                  <c:v>132800</c:v>
                </c:pt>
                <c:pt idx="2657">
                  <c:v>132850</c:v>
                </c:pt>
                <c:pt idx="2658">
                  <c:v>132900</c:v>
                </c:pt>
                <c:pt idx="2659">
                  <c:v>132950</c:v>
                </c:pt>
                <c:pt idx="2660">
                  <c:v>133000</c:v>
                </c:pt>
                <c:pt idx="2661">
                  <c:v>133050</c:v>
                </c:pt>
                <c:pt idx="2662">
                  <c:v>133100</c:v>
                </c:pt>
                <c:pt idx="2663">
                  <c:v>133150</c:v>
                </c:pt>
                <c:pt idx="2664">
                  <c:v>133200</c:v>
                </c:pt>
                <c:pt idx="2665">
                  <c:v>133250</c:v>
                </c:pt>
                <c:pt idx="2666">
                  <c:v>133300</c:v>
                </c:pt>
                <c:pt idx="2667">
                  <c:v>133350</c:v>
                </c:pt>
                <c:pt idx="2668">
                  <c:v>133400</c:v>
                </c:pt>
                <c:pt idx="2669">
                  <c:v>133450</c:v>
                </c:pt>
                <c:pt idx="2670">
                  <c:v>133500</c:v>
                </c:pt>
                <c:pt idx="2671">
                  <c:v>133550</c:v>
                </c:pt>
                <c:pt idx="2672">
                  <c:v>133600</c:v>
                </c:pt>
                <c:pt idx="2673">
                  <c:v>133650</c:v>
                </c:pt>
                <c:pt idx="2674">
                  <c:v>133700</c:v>
                </c:pt>
                <c:pt idx="2675">
                  <c:v>133750</c:v>
                </c:pt>
                <c:pt idx="2676">
                  <c:v>133800</c:v>
                </c:pt>
                <c:pt idx="2677">
                  <c:v>133850</c:v>
                </c:pt>
                <c:pt idx="2678">
                  <c:v>133900</c:v>
                </c:pt>
                <c:pt idx="2679">
                  <c:v>133950</c:v>
                </c:pt>
                <c:pt idx="2680">
                  <c:v>134000</c:v>
                </c:pt>
                <c:pt idx="2681">
                  <c:v>134050</c:v>
                </c:pt>
                <c:pt idx="2682">
                  <c:v>134100</c:v>
                </c:pt>
                <c:pt idx="2683">
                  <c:v>134150</c:v>
                </c:pt>
                <c:pt idx="2684">
                  <c:v>134200</c:v>
                </c:pt>
                <c:pt idx="2685">
                  <c:v>134250</c:v>
                </c:pt>
                <c:pt idx="2686">
                  <c:v>134300</c:v>
                </c:pt>
                <c:pt idx="2687">
                  <c:v>134350</c:v>
                </c:pt>
                <c:pt idx="2688">
                  <c:v>134400</c:v>
                </c:pt>
                <c:pt idx="2689">
                  <c:v>134450</c:v>
                </c:pt>
                <c:pt idx="2690">
                  <c:v>134500</c:v>
                </c:pt>
                <c:pt idx="2691">
                  <c:v>134550</c:v>
                </c:pt>
                <c:pt idx="2692">
                  <c:v>134600</c:v>
                </c:pt>
                <c:pt idx="2693">
                  <c:v>134650</c:v>
                </c:pt>
                <c:pt idx="2694">
                  <c:v>134700</c:v>
                </c:pt>
                <c:pt idx="2695">
                  <c:v>134750</c:v>
                </c:pt>
                <c:pt idx="2696">
                  <c:v>134800</c:v>
                </c:pt>
                <c:pt idx="2697">
                  <c:v>134850</c:v>
                </c:pt>
                <c:pt idx="2698">
                  <c:v>134900</c:v>
                </c:pt>
                <c:pt idx="2699">
                  <c:v>134950</c:v>
                </c:pt>
                <c:pt idx="2700">
                  <c:v>135000</c:v>
                </c:pt>
                <c:pt idx="2701">
                  <c:v>135050</c:v>
                </c:pt>
                <c:pt idx="2702">
                  <c:v>135100</c:v>
                </c:pt>
                <c:pt idx="2703">
                  <c:v>135150</c:v>
                </c:pt>
                <c:pt idx="2704">
                  <c:v>135200</c:v>
                </c:pt>
                <c:pt idx="2705">
                  <c:v>135250</c:v>
                </c:pt>
                <c:pt idx="2706">
                  <c:v>135300</c:v>
                </c:pt>
                <c:pt idx="2707">
                  <c:v>135350</c:v>
                </c:pt>
                <c:pt idx="2708">
                  <c:v>135400</c:v>
                </c:pt>
                <c:pt idx="2709">
                  <c:v>135450</c:v>
                </c:pt>
                <c:pt idx="2710">
                  <c:v>135500</c:v>
                </c:pt>
                <c:pt idx="2711">
                  <c:v>135550</c:v>
                </c:pt>
                <c:pt idx="2712">
                  <c:v>135600</c:v>
                </c:pt>
                <c:pt idx="2713">
                  <c:v>135650</c:v>
                </c:pt>
                <c:pt idx="2714">
                  <c:v>135700</c:v>
                </c:pt>
                <c:pt idx="2715">
                  <c:v>135750</c:v>
                </c:pt>
                <c:pt idx="2716">
                  <c:v>135800</c:v>
                </c:pt>
                <c:pt idx="2717">
                  <c:v>135850</c:v>
                </c:pt>
                <c:pt idx="2718">
                  <c:v>135900</c:v>
                </c:pt>
                <c:pt idx="2719">
                  <c:v>135950</c:v>
                </c:pt>
                <c:pt idx="2720">
                  <c:v>136000</c:v>
                </c:pt>
                <c:pt idx="2721">
                  <c:v>136050</c:v>
                </c:pt>
                <c:pt idx="2722">
                  <c:v>136100</c:v>
                </c:pt>
                <c:pt idx="2723">
                  <c:v>136150</c:v>
                </c:pt>
                <c:pt idx="2724">
                  <c:v>136200</c:v>
                </c:pt>
                <c:pt idx="2725">
                  <c:v>136250</c:v>
                </c:pt>
                <c:pt idx="2726">
                  <c:v>136300</c:v>
                </c:pt>
                <c:pt idx="2727">
                  <c:v>136350</c:v>
                </c:pt>
                <c:pt idx="2728">
                  <c:v>136400</c:v>
                </c:pt>
                <c:pt idx="2729">
                  <c:v>136450</c:v>
                </c:pt>
                <c:pt idx="2730">
                  <c:v>136500</c:v>
                </c:pt>
                <c:pt idx="2731">
                  <c:v>136550</c:v>
                </c:pt>
                <c:pt idx="2732">
                  <c:v>136600</c:v>
                </c:pt>
                <c:pt idx="2733">
                  <c:v>136650</c:v>
                </c:pt>
                <c:pt idx="2734">
                  <c:v>136700</c:v>
                </c:pt>
                <c:pt idx="2735">
                  <c:v>136750</c:v>
                </c:pt>
                <c:pt idx="2736">
                  <c:v>136800</c:v>
                </c:pt>
                <c:pt idx="2737">
                  <c:v>136850</c:v>
                </c:pt>
                <c:pt idx="2738">
                  <c:v>136900</c:v>
                </c:pt>
                <c:pt idx="2739">
                  <c:v>136950</c:v>
                </c:pt>
                <c:pt idx="2740">
                  <c:v>137000</c:v>
                </c:pt>
                <c:pt idx="2741">
                  <c:v>137050</c:v>
                </c:pt>
                <c:pt idx="2742">
                  <c:v>137100</c:v>
                </c:pt>
                <c:pt idx="2743">
                  <c:v>137150</c:v>
                </c:pt>
                <c:pt idx="2744">
                  <c:v>137200</c:v>
                </c:pt>
                <c:pt idx="2745">
                  <c:v>137250</c:v>
                </c:pt>
                <c:pt idx="2746">
                  <c:v>137300</c:v>
                </c:pt>
                <c:pt idx="2747">
                  <c:v>137350</c:v>
                </c:pt>
                <c:pt idx="2748">
                  <c:v>137400</c:v>
                </c:pt>
                <c:pt idx="2749">
                  <c:v>137450</c:v>
                </c:pt>
                <c:pt idx="2750">
                  <c:v>137500</c:v>
                </c:pt>
                <c:pt idx="2751">
                  <c:v>137550</c:v>
                </c:pt>
                <c:pt idx="2752">
                  <c:v>137600</c:v>
                </c:pt>
                <c:pt idx="2753">
                  <c:v>137650</c:v>
                </c:pt>
                <c:pt idx="2754">
                  <c:v>137700</c:v>
                </c:pt>
                <c:pt idx="2755">
                  <c:v>137750</c:v>
                </c:pt>
                <c:pt idx="2756">
                  <c:v>137800</c:v>
                </c:pt>
                <c:pt idx="2757">
                  <c:v>137850</c:v>
                </c:pt>
                <c:pt idx="2758">
                  <c:v>137900</c:v>
                </c:pt>
                <c:pt idx="2759">
                  <c:v>137950</c:v>
                </c:pt>
                <c:pt idx="2760">
                  <c:v>138000</c:v>
                </c:pt>
                <c:pt idx="2761">
                  <c:v>138050</c:v>
                </c:pt>
                <c:pt idx="2762">
                  <c:v>138100</c:v>
                </c:pt>
                <c:pt idx="2763">
                  <c:v>138150</c:v>
                </c:pt>
                <c:pt idx="2764">
                  <c:v>138200</c:v>
                </c:pt>
                <c:pt idx="2765">
                  <c:v>138250</c:v>
                </c:pt>
                <c:pt idx="2766">
                  <c:v>138300</c:v>
                </c:pt>
                <c:pt idx="2767">
                  <c:v>138350</c:v>
                </c:pt>
                <c:pt idx="2768">
                  <c:v>138400</c:v>
                </c:pt>
                <c:pt idx="2769">
                  <c:v>138450</c:v>
                </c:pt>
                <c:pt idx="2770">
                  <c:v>138500</c:v>
                </c:pt>
                <c:pt idx="2771">
                  <c:v>138550</c:v>
                </c:pt>
                <c:pt idx="2772">
                  <c:v>138600</c:v>
                </c:pt>
                <c:pt idx="2773">
                  <c:v>138650</c:v>
                </c:pt>
                <c:pt idx="2774">
                  <c:v>138700</c:v>
                </c:pt>
                <c:pt idx="2775">
                  <c:v>138750</c:v>
                </c:pt>
                <c:pt idx="2776">
                  <c:v>138800</c:v>
                </c:pt>
                <c:pt idx="2777">
                  <c:v>138850</c:v>
                </c:pt>
                <c:pt idx="2778">
                  <c:v>138900</c:v>
                </c:pt>
                <c:pt idx="2779">
                  <c:v>138950</c:v>
                </c:pt>
                <c:pt idx="2780">
                  <c:v>139000</c:v>
                </c:pt>
                <c:pt idx="2781">
                  <c:v>139050</c:v>
                </c:pt>
                <c:pt idx="2782">
                  <c:v>139100</c:v>
                </c:pt>
                <c:pt idx="2783">
                  <c:v>139150</c:v>
                </c:pt>
                <c:pt idx="2784">
                  <c:v>139200</c:v>
                </c:pt>
                <c:pt idx="2785">
                  <c:v>139250</c:v>
                </c:pt>
                <c:pt idx="2786">
                  <c:v>139300</c:v>
                </c:pt>
                <c:pt idx="2787">
                  <c:v>139350</c:v>
                </c:pt>
                <c:pt idx="2788">
                  <c:v>139400</c:v>
                </c:pt>
                <c:pt idx="2789">
                  <c:v>139450</c:v>
                </c:pt>
                <c:pt idx="2790">
                  <c:v>139500</c:v>
                </c:pt>
                <c:pt idx="2791">
                  <c:v>139550</c:v>
                </c:pt>
                <c:pt idx="2792">
                  <c:v>139600</c:v>
                </c:pt>
                <c:pt idx="2793">
                  <c:v>139650</c:v>
                </c:pt>
                <c:pt idx="2794">
                  <c:v>139700</c:v>
                </c:pt>
                <c:pt idx="2795">
                  <c:v>139750</c:v>
                </c:pt>
                <c:pt idx="2796">
                  <c:v>139800</c:v>
                </c:pt>
                <c:pt idx="2797">
                  <c:v>139850</c:v>
                </c:pt>
                <c:pt idx="2798">
                  <c:v>139900</c:v>
                </c:pt>
                <c:pt idx="2799">
                  <c:v>139950</c:v>
                </c:pt>
                <c:pt idx="2800">
                  <c:v>140000</c:v>
                </c:pt>
                <c:pt idx="2801">
                  <c:v>140050</c:v>
                </c:pt>
                <c:pt idx="2802">
                  <c:v>140100</c:v>
                </c:pt>
                <c:pt idx="2803">
                  <c:v>140150</c:v>
                </c:pt>
                <c:pt idx="2804">
                  <c:v>140200</c:v>
                </c:pt>
                <c:pt idx="2805">
                  <c:v>140250</c:v>
                </c:pt>
                <c:pt idx="2806">
                  <c:v>140300</c:v>
                </c:pt>
                <c:pt idx="2807">
                  <c:v>140350</c:v>
                </c:pt>
                <c:pt idx="2808">
                  <c:v>140400</c:v>
                </c:pt>
                <c:pt idx="2809">
                  <c:v>140450</c:v>
                </c:pt>
                <c:pt idx="2810">
                  <c:v>140500</c:v>
                </c:pt>
                <c:pt idx="2811">
                  <c:v>140550</c:v>
                </c:pt>
                <c:pt idx="2812">
                  <c:v>140600</c:v>
                </c:pt>
                <c:pt idx="2813">
                  <c:v>140650</c:v>
                </c:pt>
                <c:pt idx="2814">
                  <c:v>140700</c:v>
                </c:pt>
                <c:pt idx="2815">
                  <c:v>140750</c:v>
                </c:pt>
                <c:pt idx="2816">
                  <c:v>140800</c:v>
                </c:pt>
                <c:pt idx="2817">
                  <c:v>140850</c:v>
                </c:pt>
                <c:pt idx="2818">
                  <c:v>140900</c:v>
                </c:pt>
                <c:pt idx="2819">
                  <c:v>140950</c:v>
                </c:pt>
                <c:pt idx="2820">
                  <c:v>141000</c:v>
                </c:pt>
                <c:pt idx="2821">
                  <c:v>141050</c:v>
                </c:pt>
                <c:pt idx="2822">
                  <c:v>141100</c:v>
                </c:pt>
                <c:pt idx="2823">
                  <c:v>141150</c:v>
                </c:pt>
                <c:pt idx="2824">
                  <c:v>141200</c:v>
                </c:pt>
                <c:pt idx="2825">
                  <c:v>141250</c:v>
                </c:pt>
                <c:pt idx="2826">
                  <c:v>141300</c:v>
                </c:pt>
                <c:pt idx="2827">
                  <c:v>141350</c:v>
                </c:pt>
                <c:pt idx="2828">
                  <c:v>141400</c:v>
                </c:pt>
                <c:pt idx="2829">
                  <c:v>141450</c:v>
                </c:pt>
                <c:pt idx="2830">
                  <c:v>141500</c:v>
                </c:pt>
                <c:pt idx="2831">
                  <c:v>141550</c:v>
                </c:pt>
                <c:pt idx="2832">
                  <c:v>141600</c:v>
                </c:pt>
                <c:pt idx="2833">
                  <c:v>141650</c:v>
                </c:pt>
                <c:pt idx="2834">
                  <c:v>141700</c:v>
                </c:pt>
                <c:pt idx="2835">
                  <c:v>141750</c:v>
                </c:pt>
                <c:pt idx="2836">
                  <c:v>141800</c:v>
                </c:pt>
                <c:pt idx="2837">
                  <c:v>141850</c:v>
                </c:pt>
                <c:pt idx="2838">
                  <c:v>141900</c:v>
                </c:pt>
                <c:pt idx="2839">
                  <c:v>141950</c:v>
                </c:pt>
                <c:pt idx="2840">
                  <c:v>142000</c:v>
                </c:pt>
                <c:pt idx="2841">
                  <c:v>142050</c:v>
                </c:pt>
                <c:pt idx="2842">
                  <c:v>142100</c:v>
                </c:pt>
                <c:pt idx="2843">
                  <c:v>142150</c:v>
                </c:pt>
                <c:pt idx="2844">
                  <c:v>142200</c:v>
                </c:pt>
                <c:pt idx="2845">
                  <c:v>142250</c:v>
                </c:pt>
                <c:pt idx="2846">
                  <c:v>142300</c:v>
                </c:pt>
                <c:pt idx="2847">
                  <c:v>142350</c:v>
                </c:pt>
                <c:pt idx="2848">
                  <c:v>142400</c:v>
                </c:pt>
                <c:pt idx="2849">
                  <c:v>142450</c:v>
                </c:pt>
                <c:pt idx="2850">
                  <c:v>142500</c:v>
                </c:pt>
                <c:pt idx="2851">
                  <c:v>142550</c:v>
                </c:pt>
                <c:pt idx="2852">
                  <c:v>142600</c:v>
                </c:pt>
                <c:pt idx="2853">
                  <c:v>142650</c:v>
                </c:pt>
                <c:pt idx="2854">
                  <c:v>142700</c:v>
                </c:pt>
                <c:pt idx="2855">
                  <c:v>142750</c:v>
                </c:pt>
                <c:pt idx="2856">
                  <c:v>142800</c:v>
                </c:pt>
                <c:pt idx="2857">
                  <c:v>142850</c:v>
                </c:pt>
                <c:pt idx="2858">
                  <c:v>142900</c:v>
                </c:pt>
                <c:pt idx="2859">
                  <c:v>142950</c:v>
                </c:pt>
                <c:pt idx="2860">
                  <c:v>143000</c:v>
                </c:pt>
                <c:pt idx="2861">
                  <c:v>143050</c:v>
                </c:pt>
                <c:pt idx="2862">
                  <c:v>143100</c:v>
                </c:pt>
                <c:pt idx="2863">
                  <c:v>143150</c:v>
                </c:pt>
                <c:pt idx="2864">
                  <c:v>143200</c:v>
                </c:pt>
                <c:pt idx="2865">
                  <c:v>143250</c:v>
                </c:pt>
                <c:pt idx="2866">
                  <c:v>143300</c:v>
                </c:pt>
                <c:pt idx="2867">
                  <c:v>143350</c:v>
                </c:pt>
                <c:pt idx="2868">
                  <c:v>143400</c:v>
                </c:pt>
                <c:pt idx="2869">
                  <c:v>143450</c:v>
                </c:pt>
                <c:pt idx="2870">
                  <c:v>143500</c:v>
                </c:pt>
                <c:pt idx="2871">
                  <c:v>143550</c:v>
                </c:pt>
                <c:pt idx="2872">
                  <c:v>143600</c:v>
                </c:pt>
                <c:pt idx="2873">
                  <c:v>143650</c:v>
                </c:pt>
                <c:pt idx="2874">
                  <c:v>143700</c:v>
                </c:pt>
                <c:pt idx="2875">
                  <c:v>143750</c:v>
                </c:pt>
                <c:pt idx="2876">
                  <c:v>143800</c:v>
                </c:pt>
                <c:pt idx="2877">
                  <c:v>143850</c:v>
                </c:pt>
                <c:pt idx="2878">
                  <c:v>143900</c:v>
                </c:pt>
                <c:pt idx="2879">
                  <c:v>143950</c:v>
                </c:pt>
                <c:pt idx="2880">
                  <c:v>144000</c:v>
                </c:pt>
                <c:pt idx="2881">
                  <c:v>144050</c:v>
                </c:pt>
                <c:pt idx="2882">
                  <c:v>144100</c:v>
                </c:pt>
                <c:pt idx="2883">
                  <c:v>144150</c:v>
                </c:pt>
                <c:pt idx="2884">
                  <c:v>144200</c:v>
                </c:pt>
                <c:pt idx="2885">
                  <c:v>144250</c:v>
                </c:pt>
                <c:pt idx="2886">
                  <c:v>144300</c:v>
                </c:pt>
                <c:pt idx="2887">
                  <c:v>144350</c:v>
                </c:pt>
                <c:pt idx="2888">
                  <c:v>144400</c:v>
                </c:pt>
                <c:pt idx="2889">
                  <c:v>144450</c:v>
                </c:pt>
                <c:pt idx="2890">
                  <c:v>144500</c:v>
                </c:pt>
                <c:pt idx="2891">
                  <c:v>144550</c:v>
                </c:pt>
                <c:pt idx="2892">
                  <c:v>144600</c:v>
                </c:pt>
                <c:pt idx="2893">
                  <c:v>144650</c:v>
                </c:pt>
                <c:pt idx="2894">
                  <c:v>144700</c:v>
                </c:pt>
                <c:pt idx="2895">
                  <c:v>144750</c:v>
                </c:pt>
                <c:pt idx="2896">
                  <c:v>144800</c:v>
                </c:pt>
                <c:pt idx="2897">
                  <c:v>144850</c:v>
                </c:pt>
                <c:pt idx="2898">
                  <c:v>144900</c:v>
                </c:pt>
                <c:pt idx="2899">
                  <c:v>144950</c:v>
                </c:pt>
                <c:pt idx="2900">
                  <c:v>145000</c:v>
                </c:pt>
                <c:pt idx="2901">
                  <c:v>145050</c:v>
                </c:pt>
                <c:pt idx="2902">
                  <c:v>145100</c:v>
                </c:pt>
                <c:pt idx="2903">
                  <c:v>145150</c:v>
                </c:pt>
                <c:pt idx="2904">
                  <c:v>145200</c:v>
                </c:pt>
                <c:pt idx="2905">
                  <c:v>145250</c:v>
                </c:pt>
                <c:pt idx="2906">
                  <c:v>145300</c:v>
                </c:pt>
                <c:pt idx="2907">
                  <c:v>145350</c:v>
                </c:pt>
                <c:pt idx="2908">
                  <c:v>145400</c:v>
                </c:pt>
                <c:pt idx="2909">
                  <c:v>145450</c:v>
                </c:pt>
                <c:pt idx="2910">
                  <c:v>145500</c:v>
                </c:pt>
                <c:pt idx="2911">
                  <c:v>145550</c:v>
                </c:pt>
                <c:pt idx="2912">
                  <c:v>145600</c:v>
                </c:pt>
                <c:pt idx="2913">
                  <c:v>145650</c:v>
                </c:pt>
                <c:pt idx="2914">
                  <c:v>145700</c:v>
                </c:pt>
                <c:pt idx="2915">
                  <c:v>145750</c:v>
                </c:pt>
                <c:pt idx="2916">
                  <c:v>145800</c:v>
                </c:pt>
                <c:pt idx="2917">
                  <c:v>145850</c:v>
                </c:pt>
                <c:pt idx="2918">
                  <c:v>145900</c:v>
                </c:pt>
                <c:pt idx="2919">
                  <c:v>145950</c:v>
                </c:pt>
                <c:pt idx="2920">
                  <c:v>146000</c:v>
                </c:pt>
                <c:pt idx="2921">
                  <c:v>146050</c:v>
                </c:pt>
                <c:pt idx="2922">
                  <c:v>146100</c:v>
                </c:pt>
                <c:pt idx="2923">
                  <c:v>146150</c:v>
                </c:pt>
                <c:pt idx="2924">
                  <c:v>146200</c:v>
                </c:pt>
                <c:pt idx="2925">
                  <c:v>146250</c:v>
                </c:pt>
                <c:pt idx="2926">
                  <c:v>146300</c:v>
                </c:pt>
                <c:pt idx="2927">
                  <c:v>146350</c:v>
                </c:pt>
                <c:pt idx="2928">
                  <c:v>146400</c:v>
                </c:pt>
                <c:pt idx="2929">
                  <c:v>146450</c:v>
                </c:pt>
                <c:pt idx="2930">
                  <c:v>146500</c:v>
                </c:pt>
                <c:pt idx="2931">
                  <c:v>146550</c:v>
                </c:pt>
                <c:pt idx="2932">
                  <c:v>146600</c:v>
                </c:pt>
                <c:pt idx="2933">
                  <c:v>146650</c:v>
                </c:pt>
                <c:pt idx="2934">
                  <c:v>146700</c:v>
                </c:pt>
                <c:pt idx="2935">
                  <c:v>146750</c:v>
                </c:pt>
                <c:pt idx="2936">
                  <c:v>146800</c:v>
                </c:pt>
                <c:pt idx="2937">
                  <c:v>146850</c:v>
                </c:pt>
                <c:pt idx="2938">
                  <c:v>146900</c:v>
                </c:pt>
                <c:pt idx="2939">
                  <c:v>146950</c:v>
                </c:pt>
                <c:pt idx="2940">
                  <c:v>147000</c:v>
                </c:pt>
                <c:pt idx="2941">
                  <c:v>147050</c:v>
                </c:pt>
                <c:pt idx="2942">
                  <c:v>147100</c:v>
                </c:pt>
                <c:pt idx="2943">
                  <c:v>147150</c:v>
                </c:pt>
                <c:pt idx="2944">
                  <c:v>147200</c:v>
                </c:pt>
                <c:pt idx="2945">
                  <c:v>147250</c:v>
                </c:pt>
                <c:pt idx="2946">
                  <c:v>147300</c:v>
                </c:pt>
                <c:pt idx="2947">
                  <c:v>147350</c:v>
                </c:pt>
                <c:pt idx="2948">
                  <c:v>147400</c:v>
                </c:pt>
                <c:pt idx="2949">
                  <c:v>147450</c:v>
                </c:pt>
                <c:pt idx="2950">
                  <c:v>147500</c:v>
                </c:pt>
                <c:pt idx="2951">
                  <c:v>147550</c:v>
                </c:pt>
                <c:pt idx="2952">
                  <c:v>147600</c:v>
                </c:pt>
                <c:pt idx="2953">
                  <c:v>147650</c:v>
                </c:pt>
                <c:pt idx="2954">
                  <c:v>147700</c:v>
                </c:pt>
                <c:pt idx="2955">
                  <c:v>147750</c:v>
                </c:pt>
                <c:pt idx="2956">
                  <c:v>147800</c:v>
                </c:pt>
                <c:pt idx="2957">
                  <c:v>147850</c:v>
                </c:pt>
                <c:pt idx="2958">
                  <c:v>147900</c:v>
                </c:pt>
                <c:pt idx="2959">
                  <c:v>147950</c:v>
                </c:pt>
                <c:pt idx="2960">
                  <c:v>148000</c:v>
                </c:pt>
                <c:pt idx="2961">
                  <c:v>148050</c:v>
                </c:pt>
                <c:pt idx="2962">
                  <c:v>148100</c:v>
                </c:pt>
                <c:pt idx="2963">
                  <c:v>148150</c:v>
                </c:pt>
                <c:pt idx="2964">
                  <c:v>148200</c:v>
                </c:pt>
                <c:pt idx="2965">
                  <c:v>148250</c:v>
                </c:pt>
                <c:pt idx="2966">
                  <c:v>148300</c:v>
                </c:pt>
                <c:pt idx="2967">
                  <c:v>148350</c:v>
                </c:pt>
                <c:pt idx="2968">
                  <c:v>148400</c:v>
                </c:pt>
                <c:pt idx="2969">
                  <c:v>148450</c:v>
                </c:pt>
                <c:pt idx="2970">
                  <c:v>148500</c:v>
                </c:pt>
                <c:pt idx="2971">
                  <c:v>148550</c:v>
                </c:pt>
                <c:pt idx="2972">
                  <c:v>148600</c:v>
                </c:pt>
                <c:pt idx="2973">
                  <c:v>148650</c:v>
                </c:pt>
                <c:pt idx="2974">
                  <c:v>148700</c:v>
                </c:pt>
                <c:pt idx="2975">
                  <c:v>148750</c:v>
                </c:pt>
                <c:pt idx="2976">
                  <c:v>148800</c:v>
                </c:pt>
                <c:pt idx="2977">
                  <c:v>148850</c:v>
                </c:pt>
                <c:pt idx="2978">
                  <c:v>148900</c:v>
                </c:pt>
                <c:pt idx="2979">
                  <c:v>148950</c:v>
                </c:pt>
                <c:pt idx="2980">
                  <c:v>149000</c:v>
                </c:pt>
                <c:pt idx="2981">
                  <c:v>149050</c:v>
                </c:pt>
                <c:pt idx="2982">
                  <c:v>149100</c:v>
                </c:pt>
                <c:pt idx="2983">
                  <c:v>149150</c:v>
                </c:pt>
                <c:pt idx="2984">
                  <c:v>149200</c:v>
                </c:pt>
                <c:pt idx="2985">
                  <c:v>149250</c:v>
                </c:pt>
                <c:pt idx="2986">
                  <c:v>149300</c:v>
                </c:pt>
                <c:pt idx="2987">
                  <c:v>149350</c:v>
                </c:pt>
                <c:pt idx="2988">
                  <c:v>149400</c:v>
                </c:pt>
                <c:pt idx="2989">
                  <c:v>149450</c:v>
                </c:pt>
                <c:pt idx="2990">
                  <c:v>149500</c:v>
                </c:pt>
                <c:pt idx="2991">
                  <c:v>149550</c:v>
                </c:pt>
                <c:pt idx="2992">
                  <c:v>149600</c:v>
                </c:pt>
                <c:pt idx="2993">
                  <c:v>149650</c:v>
                </c:pt>
                <c:pt idx="2994">
                  <c:v>149700</c:v>
                </c:pt>
                <c:pt idx="2995">
                  <c:v>149750</c:v>
                </c:pt>
                <c:pt idx="2996">
                  <c:v>149800</c:v>
                </c:pt>
                <c:pt idx="2997">
                  <c:v>149850</c:v>
                </c:pt>
                <c:pt idx="2998">
                  <c:v>149900</c:v>
                </c:pt>
                <c:pt idx="2999">
                  <c:v>149950</c:v>
                </c:pt>
                <c:pt idx="3000">
                  <c:v>150000</c:v>
                </c:pt>
                <c:pt idx="3001">
                  <c:v>150050</c:v>
                </c:pt>
                <c:pt idx="3002">
                  <c:v>150100</c:v>
                </c:pt>
                <c:pt idx="3003">
                  <c:v>150150</c:v>
                </c:pt>
                <c:pt idx="3004">
                  <c:v>150200</c:v>
                </c:pt>
                <c:pt idx="3005">
                  <c:v>150250</c:v>
                </c:pt>
                <c:pt idx="3006">
                  <c:v>150300</c:v>
                </c:pt>
                <c:pt idx="3007">
                  <c:v>150350</c:v>
                </c:pt>
                <c:pt idx="3008">
                  <c:v>150400</c:v>
                </c:pt>
                <c:pt idx="3009">
                  <c:v>150450</c:v>
                </c:pt>
                <c:pt idx="3010">
                  <c:v>150500</c:v>
                </c:pt>
                <c:pt idx="3011">
                  <c:v>150550</c:v>
                </c:pt>
                <c:pt idx="3012">
                  <c:v>150600</c:v>
                </c:pt>
                <c:pt idx="3013">
                  <c:v>150650</c:v>
                </c:pt>
                <c:pt idx="3014">
                  <c:v>150700</c:v>
                </c:pt>
                <c:pt idx="3015">
                  <c:v>150750</c:v>
                </c:pt>
                <c:pt idx="3016">
                  <c:v>150800</c:v>
                </c:pt>
                <c:pt idx="3017">
                  <c:v>150850</c:v>
                </c:pt>
                <c:pt idx="3018">
                  <c:v>150900</c:v>
                </c:pt>
                <c:pt idx="3019">
                  <c:v>150950</c:v>
                </c:pt>
                <c:pt idx="3020">
                  <c:v>151000</c:v>
                </c:pt>
                <c:pt idx="3021">
                  <c:v>151050</c:v>
                </c:pt>
                <c:pt idx="3022">
                  <c:v>151100</c:v>
                </c:pt>
                <c:pt idx="3023">
                  <c:v>151150</c:v>
                </c:pt>
                <c:pt idx="3024">
                  <c:v>151200</c:v>
                </c:pt>
                <c:pt idx="3025">
                  <c:v>151250</c:v>
                </c:pt>
                <c:pt idx="3026">
                  <c:v>151300</c:v>
                </c:pt>
                <c:pt idx="3027">
                  <c:v>151350</c:v>
                </c:pt>
                <c:pt idx="3028">
                  <c:v>151400</c:v>
                </c:pt>
                <c:pt idx="3029">
                  <c:v>151450</c:v>
                </c:pt>
                <c:pt idx="3030">
                  <c:v>151500</c:v>
                </c:pt>
                <c:pt idx="3031">
                  <c:v>151550</c:v>
                </c:pt>
                <c:pt idx="3032">
                  <c:v>151600</c:v>
                </c:pt>
                <c:pt idx="3033">
                  <c:v>151650</c:v>
                </c:pt>
                <c:pt idx="3034">
                  <c:v>151700</c:v>
                </c:pt>
                <c:pt idx="3035">
                  <c:v>151750</c:v>
                </c:pt>
                <c:pt idx="3036">
                  <c:v>151800</c:v>
                </c:pt>
                <c:pt idx="3037">
                  <c:v>151850</c:v>
                </c:pt>
                <c:pt idx="3038">
                  <c:v>151900</c:v>
                </c:pt>
                <c:pt idx="3039">
                  <c:v>151950</c:v>
                </c:pt>
                <c:pt idx="3040">
                  <c:v>152000</c:v>
                </c:pt>
                <c:pt idx="3041">
                  <c:v>152050</c:v>
                </c:pt>
                <c:pt idx="3042">
                  <c:v>152100</c:v>
                </c:pt>
                <c:pt idx="3043">
                  <c:v>152150</c:v>
                </c:pt>
                <c:pt idx="3044">
                  <c:v>152200</c:v>
                </c:pt>
                <c:pt idx="3045">
                  <c:v>152250</c:v>
                </c:pt>
                <c:pt idx="3046">
                  <c:v>152300</c:v>
                </c:pt>
                <c:pt idx="3047">
                  <c:v>152350</c:v>
                </c:pt>
                <c:pt idx="3048">
                  <c:v>152400</c:v>
                </c:pt>
                <c:pt idx="3049">
                  <c:v>152450</c:v>
                </c:pt>
                <c:pt idx="3050">
                  <c:v>152500</c:v>
                </c:pt>
                <c:pt idx="3051">
                  <c:v>152550</c:v>
                </c:pt>
                <c:pt idx="3052">
                  <c:v>152600</c:v>
                </c:pt>
                <c:pt idx="3053">
                  <c:v>152650</c:v>
                </c:pt>
                <c:pt idx="3054">
                  <c:v>152700</c:v>
                </c:pt>
                <c:pt idx="3055">
                  <c:v>152750</c:v>
                </c:pt>
                <c:pt idx="3056">
                  <c:v>152800</c:v>
                </c:pt>
                <c:pt idx="3057">
                  <c:v>152850</c:v>
                </c:pt>
                <c:pt idx="3058">
                  <c:v>152900</c:v>
                </c:pt>
                <c:pt idx="3059">
                  <c:v>152950</c:v>
                </c:pt>
                <c:pt idx="3060">
                  <c:v>153000</c:v>
                </c:pt>
                <c:pt idx="3061">
                  <c:v>153050</c:v>
                </c:pt>
                <c:pt idx="3062">
                  <c:v>153100</c:v>
                </c:pt>
                <c:pt idx="3063">
                  <c:v>153150</c:v>
                </c:pt>
                <c:pt idx="3064">
                  <c:v>153200</c:v>
                </c:pt>
                <c:pt idx="3065">
                  <c:v>153250</c:v>
                </c:pt>
                <c:pt idx="3066">
                  <c:v>153300</c:v>
                </c:pt>
                <c:pt idx="3067">
                  <c:v>153350</c:v>
                </c:pt>
                <c:pt idx="3068">
                  <c:v>153400</c:v>
                </c:pt>
                <c:pt idx="3069">
                  <c:v>153450</c:v>
                </c:pt>
                <c:pt idx="3070">
                  <c:v>153500</c:v>
                </c:pt>
                <c:pt idx="3071">
                  <c:v>153550</c:v>
                </c:pt>
                <c:pt idx="3072">
                  <c:v>153600</c:v>
                </c:pt>
                <c:pt idx="3073">
                  <c:v>153650</c:v>
                </c:pt>
                <c:pt idx="3074">
                  <c:v>153700</c:v>
                </c:pt>
                <c:pt idx="3075">
                  <c:v>153750</c:v>
                </c:pt>
                <c:pt idx="3076">
                  <c:v>153800</c:v>
                </c:pt>
                <c:pt idx="3077">
                  <c:v>153850</c:v>
                </c:pt>
                <c:pt idx="3078">
                  <c:v>153900</c:v>
                </c:pt>
                <c:pt idx="3079">
                  <c:v>153950</c:v>
                </c:pt>
                <c:pt idx="3080">
                  <c:v>154000</c:v>
                </c:pt>
                <c:pt idx="3081">
                  <c:v>154050</c:v>
                </c:pt>
                <c:pt idx="3082">
                  <c:v>154100</c:v>
                </c:pt>
                <c:pt idx="3083">
                  <c:v>154150</c:v>
                </c:pt>
                <c:pt idx="3084">
                  <c:v>154200</c:v>
                </c:pt>
                <c:pt idx="3085">
                  <c:v>154250</c:v>
                </c:pt>
                <c:pt idx="3086">
                  <c:v>154300</c:v>
                </c:pt>
                <c:pt idx="3087">
                  <c:v>154350</c:v>
                </c:pt>
                <c:pt idx="3088">
                  <c:v>154400</c:v>
                </c:pt>
                <c:pt idx="3089">
                  <c:v>154450</c:v>
                </c:pt>
                <c:pt idx="3090">
                  <c:v>154500</c:v>
                </c:pt>
                <c:pt idx="3091">
                  <c:v>154550</c:v>
                </c:pt>
                <c:pt idx="3092">
                  <c:v>154600</c:v>
                </c:pt>
                <c:pt idx="3093">
                  <c:v>154650</c:v>
                </c:pt>
                <c:pt idx="3094">
                  <c:v>154700</c:v>
                </c:pt>
                <c:pt idx="3095">
                  <c:v>154750</c:v>
                </c:pt>
                <c:pt idx="3096">
                  <c:v>154800</c:v>
                </c:pt>
                <c:pt idx="3097">
                  <c:v>154850</c:v>
                </c:pt>
                <c:pt idx="3098">
                  <c:v>154900</c:v>
                </c:pt>
                <c:pt idx="3099">
                  <c:v>154950</c:v>
                </c:pt>
                <c:pt idx="3100">
                  <c:v>155000</c:v>
                </c:pt>
                <c:pt idx="3101">
                  <c:v>155050</c:v>
                </c:pt>
                <c:pt idx="3102">
                  <c:v>155100</c:v>
                </c:pt>
                <c:pt idx="3103">
                  <c:v>155150</c:v>
                </c:pt>
                <c:pt idx="3104">
                  <c:v>155200</c:v>
                </c:pt>
                <c:pt idx="3105">
                  <c:v>155250</c:v>
                </c:pt>
                <c:pt idx="3106">
                  <c:v>155300</c:v>
                </c:pt>
                <c:pt idx="3107">
                  <c:v>155350</c:v>
                </c:pt>
                <c:pt idx="3108">
                  <c:v>155400</c:v>
                </c:pt>
                <c:pt idx="3109">
                  <c:v>155450</c:v>
                </c:pt>
                <c:pt idx="3110">
                  <c:v>155500</c:v>
                </c:pt>
                <c:pt idx="3111">
                  <c:v>155550</c:v>
                </c:pt>
                <c:pt idx="3112">
                  <c:v>155600</c:v>
                </c:pt>
                <c:pt idx="3113">
                  <c:v>155650</c:v>
                </c:pt>
                <c:pt idx="3114">
                  <c:v>155700</c:v>
                </c:pt>
                <c:pt idx="3115">
                  <c:v>155750</c:v>
                </c:pt>
                <c:pt idx="3116">
                  <c:v>155800</c:v>
                </c:pt>
                <c:pt idx="3117">
                  <c:v>155850</c:v>
                </c:pt>
                <c:pt idx="3118">
                  <c:v>155900</c:v>
                </c:pt>
                <c:pt idx="3119">
                  <c:v>155950</c:v>
                </c:pt>
                <c:pt idx="3120">
                  <c:v>156000</c:v>
                </c:pt>
                <c:pt idx="3121">
                  <c:v>156050</c:v>
                </c:pt>
                <c:pt idx="3122">
                  <c:v>156100</c:v>
                </c:pt>
                <c:pt idx="3123">
                  <c:v>156150</c:v>
                </c:pt>
                <c:pt idx="3124">
                  <c:v>156200</c:v>
                </c:pt>
                <c:pt idx="3125">
                  <c:v>156250</c:v>
                </c:pt>
                <c:pt idx="3126">
                  <c:v>156300</c:v>
                </c:pt>
                <c:pt idx="3127">
                  <c:v>156350</c:v>
                </c:pt>
                <c:pt idx="3128">
                  <c:v>156400</c:v>
                </c:pt>
                <c:pt idx="3129">
                  <c:v>156450</c:v>
                </c:pt>
                <c:pt idx="3130">
                  <c:v>156500</c:v>
                </c:pt>
                <c:pt idx="3131">
                  <c:v>156550</c:v>
                </c:pt>
                <c:pt idx="3132">
                  <c:v>156600</c:v>
                </c:pt>
                <c:pt idx="3133">
                  <c:v>156650</c:v>
                </c:pt>
                <c:pt idx="3134">
                  <c:v>156700</c:v>
                </c:pt>
                <c:pt idx="3135">
                  <c:v>156750</c:v>
                </c:pt>
                <c:pt idx="3136">
                  <c:v>156800</c:v>
                </c:pt>
                <c:pt idx="3137">
                  <c:v>156850</c:v>
                </c:pt>
                <c:pt idx="3138">
                  <c:v>156900</c:v>
                </c:pt>
                <c:pt idx="3139">
                  <c:v>156950</c:v>
                </c:pt>
                <c:pt idx="3140">
                  <c:v>157000</c:v>
                </c:pt>
                <c:pt idx="3141">
                  <c:v>157050</c:v>
                </c:pt>
                <c:pt idx="3142">
                  <c:v>157100</c:v>
                </c:pt>
                <c:pt idx="3143">
                  <c:v>157150</c:v>
                </c:pt>
                <c:pt idx="3144">
                  <c:v>157200</c:v>
                </c:pt>
                <c:pt idx="3145">
                  <c:v>157250</c:v>
                </c:pt>
                <c:pt idx="3146">
                  <c:v>157300</c:v>
                </c:pt>
                <c:pt idx="3147">
                  <c:v>157350</c:v>
                </c:pt>
                <c:pt idx="3148">
                  <c:v>157400</c:v>
                </c:pt>
                <c:pt idx="3149">
                  <c:v>157450</c:v>
                </c:pt>
                <c:pt idx="3150">
                  <c:v>157500</c:v>
                </c:pt>
                <c:pt idx="3151">
                  <c:v>157550</c:v>
                </c:pt>
                <c:pt idx="3152">
                  <c:v>157600</c:v>
                </c:pt>
                <c:pt idx="3153">
                  <c:v>157650</c:v>
                </c:pt>
                <c:pt idx="3154">
                  <c:v>157700</c:v>
                </c:pt>
                <c:pt idx="3155">
                  <c:v>157750</c:v>
                </c:pt>
                <c:pt idx="3156">
                  <c:v>157800</c:v>
                </c:pt>
                <c:pt idx="3157">
                  <c:v>157850</c:v>
                </c:pt>
                <c:pt idx="3158">
                  <c:v>157900</c:v>
                </c:pt>
                <c:pt idx="3159">
                  <c:v>157950</c:v>
                </c:pt>
                <c:pt idx="3160">
                  <c:v>158000</c:v>
                </c:pt>
                <c:pt idx="3161">
                  <c:v>158050</c:v>
                </c:pt>
                <c:pt idx="3162">
                  <c:v>158100</c:v>
                </c:pt>
                <c:pt idx="3163">
                  <c:v>158150</c:v>
                </c:pt>
                <c:pt idx="3164">
                  <c:v>158200</c:v>
                </c:pt>
                <c:pt idx="3165">
                  <c:v>158250</c:v>
                </c:pt>
                <c:pt idx="3166">
                  <c:v>158300</c:v>
                </c:pt>
                <c:pt idx="3167">
                  <c:v>158350</c:v>
                </c:pt>
                <c:pt idx="3168">
                  <c:v>158400</c:v>
                </c:pt>
                <c:pt idx="3169">
                  <c:v>158450</c:v>
                </c:pt>
                <c:pt idx="3170">
                  <c:v>158500</c:v>
                </c:pt>
                <c:pt idx="3171">
                  <c:v>158550</c:v>
                </c:pt>
                <c:pt idx="3172">
                  <c:v>158600</c:v>
                </c:pt>
                <c:pt idx="3173">
                  <c:v>158650</c:v>
                </c:pt>
                <c:pt idx="3174">
                  <c:v>158700</c:v>
                </c:pt>
                <c:pt idx="3175">
                  <c:v>158750</c:v>
                </c:pt>
                <c:pt idx="3176">
                  <c:v>158800</c:v>
                </c:pt>
                <c:pt idx="3177">
                  <c:v>158850</c:v>
                </c:pt>
                <c:pt idx="3178">
                  <c:v>158900</c:v>
                </c:pt>
                <c:pt idx="3179">
                  <c:v>158950</c:v>
                </c:pt>
                <c:pt idx="3180">
                  <c:v>159000</c:v>
                </c:pt>
                <c:pt idx="3181">
                  <c:v>159050</c:v>
                </c:pt>
                <c:pt idx="3182">
                  <c:v>159100</c:v>
                </c:pt>
                <c:pt idx="3183">
                  <c:v>159150</c:v>
                </c:pt>
                <c:pt idx="3184">
                  <c:v>159200</c:v>
                </c:pt>
                <c:pt idx="3185">
                  <c:v>159250</c:v>
                </c:pt>
                <c:pt idx="3186">
                  <c:v>159300</c:v>
                </c:pt>
                <c:pt idx="3187">
                  <c:v>159350</c:v>
                </c:pt>
                <c:pt idx="3188">
                  <c:v>159400</c:v>
                </c:pt>
                <c:pt idx="3189">
                  <c:v>159450</c:v>
                </c:pt>
                <c:pt idx="3190">
                  <c:v>159500</c:v>
                </c:pt>
                <c:pt idx="3191">
                  <c:v>159550</c:v>
                </c:pt>
                <c:pt idx="3192">
                  <c:v>159600</c:v>
                </c:pt>
                <c:pt idx="3193">
                  <c:v>159650</c:v>
                </c:pt>
                <c:pt idx="3194">
                  <c:v>159700</c:v>
                </c:pt>
                <c:pt idx="3195">
                  <c:v>159750</c:v>
                </c:pt>
                <c:pt idx="3196">
                  <c:v>159800</c:v>
                </c:pt>
                <c:pt idx="3197">
                  <c:v>159850</c:v>
                </c:pt>
                <c:pt idx="3198">
                  <c:v>159900</c:v>
                </c:pt>
                <c:pt idx="3199">
                  <c:v>159950</c:v>
                </c:pt>
                <c:pt idx="3200">
                  <c:v>160000</c:v>
                </c:pt>
                <c:pt idx="3201">
                  <c:v>160050</c:v>
                </c:pt>
                <c:pt idx="3202">
                  <c:v>160100</c:v>
                </c:pt>
                <c:pt idx="3203">
                  <c:v>160150</c:v>
                </c:pt>
                <c:pt idx="3204">
                  <c:v>160200</c:v>
                </c:pt>
                <c:pt idx="3205">
                  <c:v>160250</c:v>
                </c:pt>
                <c:pt idx="3206">
                  <c:v>160300</c:v>
                </c:pt>
                <c:pt idx="3207">
                  <c:v>160350</c:v>
                </c:pt>
                <c:pt idx="3208">
                  <c:v>160400</c:v>
                </c:pt>
                <c:pt idx="3209">
                  <c:v>160450</c:v>
                </c:pt>
                <c:pt idx="3210">
                  <c:v>160500</c:v>
                </c:pt>
                <c:pt idx="3211">
                  <c:v>160550</c:v>
                </c:pt>
                <c:pt idx="3212">
                  <c:v>160600</c:v>
                </c:pt>
                <c:pt idx="3213">
                  <c:v>160650</c:v>
                </c:pt>
                <c:pt idx="3214">
                  <c:v>160700</c:v>
                </c:pt>
                <c:pt idx="3215">
                  <c:v>160750</c:v>
                </c:pt>
                <c:pt idx="3216">
                  <c:v>160800</c:v>
                </c:pt>
                <c:pt idx="3217">
                  <c:v>160850</c:v>
                </c:pt>
                <c:pt idx="3218">
                  <c:v>160900</c:v>
                </c:pt>
                <c:pt idx="3219">
                  <c:v>160950</c:v>
                </c:pt>
                <c:pt idx="3220">
                  <c:v>161000</c:v>
                </c:pt>
                <c:pt idx="3221">
                  <c:v>161050</c:v>
                </c:pt>
                <c:pt idx="3222">
                  <c:v>161100</c:v>
                </c:pt>
                <c:pt idx="3223">
                  <c:v>161150</c:v>
                </c:pt>
                <c:pt idx="3224">
                  <c:v>161200</c:v>
                </c:pt>
                <c:pt idx="3225">
                  <c:v>161250</c:v>
                </c:pt>
                <c:pt idx="3226">
                  <c:v>161300</c:v>
                </c:pt>
                <c:pt idx="3227">
                  <c:v>161350</c:v>
                </c:pt>
                <c:pt idx="3228">
                  <c:v>161400</c:v>
                </c:pt>
                <c:pt idx="3229">
                  <c:v>161450</c:v>
                </c:pt>
                <c:pt idx="3230">
                  <c:v>161500</c:v>
                </c:pt>
                <c:pt idx="3231">
                  <c:v>161550</c:v>
                </c:pt>
                <c:pt idx="3232">
                  <c:v>161600</c:v>
                </c:pt>
                <c:pt idx="3233">
                  <c:v>161650</c:v>
                </c:pt>
                <c:pt idx="3234">
                  <c:v>161700</c:v>
                </c:pt>
                <c:pt idx="3235">
                  <c:v>161750</c:v>
                </c:pt>
                <c:pt idx="3236">
                  <c:v>161800</c:v>
                </c:pt>
                <c:pt idx="3237">
                  <c:v>161850</c:v>
                </c:pt>
                <c:pt idx="3238">
                  <c:v>161900</c:v>
                </c:pt>
                <c:pt idx="3239">
                  <c:v>161950</c:v>
                </c:pt>
                <c:pt idx="3240">
                  <c:v>162000</c:v>
                </c:pt>
                <c:pt idx="3241">
                  <c:v>162050</c:v>
                </c:pt>
                <c:pt idx="3242">
                  <c:v>162100</c:v>
                </c:pt>
                <c:pt idx="3243">
                  <c:v>162150</c:v>
                </c:pt>
                <c:pt idx="3244">
                  <c:v>162200</c:v>
                </c:pt>
                <c:pt idx="3245">
                  <c:v>162250</c:v>
                </c:pt>
                <c:pt idx="3246">
                  <c:v>162300</c:v>
                </c:pt>
                <c:pt idx="3247">
                  <c:v>162350</c:v>
                </c:pt>
                <c:pt idx="3248">
                  <c:v>162400</c:v>
                </c:pt>
                <c:pt idx="3249">
                  <c:v>162450</c:v>
                </c:pt>
                <c:pt idx="3250">
                  <c:v>162500</c:v>
                </c:pt>
                <c:pt idx="3251">
                  <c:v>162550</c:v>
                </c:pt>
                <c:pt idx="3252">
                  <c:v>162600</c:v>
                </c:pt>
                <c:pt idx="3253">
                  <c:v>162650</c:v>
                </c:pt>
                <c:pt idx="3254">
                  <c:v>162700</c:v>
                </c:pt>
                <c:pt idx="3255">
                  <c:v>162750</c:v>
                </c:pt>
                <c:pt idx="3256">
                  <c:v>162800</c:v>
                </c:pt>
                <c:pt idx="3257">
                  <c:v>162850</c:v>
                </c:pt>
                <c:pt idx="3258">
                  <c:v>162900</c:v>
                </c:pt>
                <c:pt idx="3259">
                  <c:v>162950</c:v>
                </c:pt>
                <c:pt idx="3260">
                  <c:v>163000</c:v>
                </c:pt>
                <c:pt idx="3261">
                  <c:v>163050</c:v>
                </c:pt>
                <c:pt idx="3262">
                  <c:v>163100</c:v>
                </c:pt>
                <c:pt idx="3263">
                  <c:v>163150</c:v>
                </c:pt>
                <c:pt idx="3264">
                  <c:v>163200</c:v>
                </c:pt>
                <c:pt idx="3265">
                  <c:v>163250</c:v>
                </c:pt>
                <c:pt idx="3266">
                  <c:v>163300</c:v>
                </c:pt>
                <c:pt idx="3267">
                  <c:v>163350</c:v>
                </c:pt>
                <c:pt idx="3268">
                  <c:v>163400</c:v>
                </c:pt>
                <c:pt idx="3269">
                  <c:v>163450</c:v>
                </c:pt>
                <c:pt idx="3270">
                  <c:v>163500</c:v>
                </c:pt>
                <c:pt idx="3271">
                  <c:v>163550</c:v>
                </c:pt>
                <c:pt idx="3272">
                  <c:v>163600</c:v>
                </c:pt>
                <c:pt idx="3273">
                  <c:v>163650</c:v>
                </c:pt>
                <c:pt idx="3274">
                  <c:v>163700</c:v>
                </c:pt>
                <c:pt idx="3275">
                  <c:v>163750</c:v>
                </c:pt>
                <c:pt idx="3276">
                  <c:v>163800</c:v>
                </c:pt>
                <c:pt idx="3277">
                  <c:v>163850</c:v>
                </c:pt>
                <c:pt idx="3278">
                  <c:v>163900</c:v>
                </c:pt>
                <c:pt idx="3279">
                  <c:v>163950</c:v>
                </c:pt>
                <c:pt idx="3280">
                  <c:v>164000</c:v>
                </c:pt>
                <c:pt idx="3281">
                  <c:v>164050</c:v>
                </c:pt>
                <c:pt idx="3282">
                  <c:v>164100</c:v>
                </c:pt>
                <c:pt idx="3283">
                  <c:v>164150</c:v>
                </c:pt>
                <c:pt idx="3284">
                  <c:v>164200</c:v>
                </c:pt>
                <c:pt idx="3285">
                  <c:v>164250</c:v>
                </c:pt>
                <c:pt idx="3286">
                  <c:v>164300</c:v>
                </c:pt>
                <c:pt idx="3287">
                  <c:v>164350</c:v>
                </c:pt>
                <c:pt idx="3288">
                  <c:v>164400</c:v>
                </c:pt>
                <c:pt idx="3289">
                  <c:v>164450</c:v>
                </c:pt>
                <c:pt idx="3290">
                  <c:v>164500</c:v>
                </c:pt>
                <c:pt idx="3291">
                  <c:v>164550</c:v>
                </c:pt>
                <c:pt idx="3292">
                  <c:v>164600</c:v>
                </c:pt>
                <c:pt idx="3293">
                  <c:v>164650</c:v>
                </c:pt>
                <c:pt idx="3294">
                  <c:v>164700</c:v>
                </c:pt>
                <c:pt idx="3295">
                  <c:v>164750</c:v>
                </c:pt>
                <c:pt idx="3296">
                  <c:v>164800</c:v>
                </c:pt>
                <c:pt idx="3297">
                  <c:v>164850</c:v>
                </c:pt>
                <c:pt idx="3298">
                  <c:v>164900</c:v>
                </c:pt>
                <c:pt idx="3299">
                  <c:v>164950</c:v>
                </c:pt>
                <c:pt idx="3300">
                  <c:v>165000</c:v>
                </c:pt>
                <c:pt idx="3301">
                  <c:v>165050</c:v>
                </c:pt>
                <c:pt idx="3302">
                  <c:v>165100</c:v>
                </c:pt>
                <c:pt idx="3303">
                  <c:v>165150</c:v>
                </c:pt>
                <c:pt idx="3304">
                  <c:v>165200</c:v>
                </c:pt>
                <c:pt idx="3305">
                  <c:v>165250</c:v>
                </c:pt>
                <c:pt idx="3306">
                  <c:v>165300</c:v>
                </c:pt>
                <c:pt idx="3307">
                  <c:v>165350</c:v>
                </c:pt>
                <c:pt idx="3308">
                  <c:v>165400</c:v>
                </c:pt>
                <c:pt idx="3309">
                  <c:v>165450</c:v>
                </c:pt>
                <c:pt idx="3310">
                  <c:v>165500</c:v>
                </c:pt>
                <c:pt idx="3311">
                  <c:v>165550</c:v>
                </c:pt>
                <c:pt idx="3312">
                  <c:v>165600</c:v>
                </c:pt>
                <c:pt idx="3313">
                  <c:v>165650</c:v>
                </c:pt>
                <c:pt idx="3314">
                  <c:v>165700</c:v>
                </c:pt>
                <c:pt idx="3315">
                  <c:v>165750</c:v>
                </c:pt>
                <c:pt idx="3316">
                  <c:v>165800</c:v>
                </c:pt>
                <c:pt idx="3317">
                  <c:v>165850</c:v>
                </c:pt>
                <c:pt idx="3318">
                  <c:v>165900</c:v>
                </c:pt>
                <c:pt idx="3319">
                  <c:v>165950</c:v>
                </c:pt>
                <c:pt idx="3320">
                  <c:v>166000</c:v>
                </c:pt>
                <c:pt idx="3321">
                  <c:v>166050</c:v>
                </c:pt>
                <c:pt idx="3322">
                  <c:v>166100</c:v>
                </c:pt>
                <c:pt idx="3323">
                  <c:v>166150</c:v>
                </c:pt>
                <c:pt idx="3324">
                  <c:v>166200</c:v>
                </c:pt>
                <c:pt idx="3325">
                  <c:v>166250</c:v>
                </c:pt>
                <c:pt idx="3326">
                  <c:v>166300</c:v>
                </c:pt>
                <c:pt idx="3327">
                  <c:v>166350</c:v>
                </c:pt>
                <c:pt idx="3328">
                  <c:v>166400</c:v>
                </c:pt>
                <c:pt idx="3329">
                  <c:v>166450</c:v>
                </c:pt>
                <c:pt idx="3330">
                  <c:v>166500</c:v>
                </c:pt>
                <c:pt idx="3331">
                  <c:v>166550</c:v>
                </c:pt>
                <c:pt idx="3332">
                  <c:v>166600</c:v>
                </c:pt>
                <c:pt idx="3333">
                  <c:v>166650</c:v>
                </c:pt>
                <c:pt idx="3334">
                  <c:v>166700</c:v>
                </c:pt>
                <c:pt idx="3335">
                  <c:v>166750</c:v>
                </c:pt>
                <c:pt idx="3336">
                  <c:v>166800</c:v>
                </c:pt>
                <c:pt idx="3337">
                  <c:v>166850</c:v>
                </c:pt>
                <c:pt idx="3338">
                  <c:v>166900</c:v>
                </c:pt>
                <c:pt idx="3339">
                  <c:v>166950</c:v>
                </c:pt>
                <c:pt idx="3340">
                  <c:v>167000</c:v>
                </c:pt>
                <c:pt idx="3341">
                  <c:v>167050</c:v>
                </c:pt>
                <c:pt idx="3342">
                  <c:v>167100</c:v>
                </c:pt>
                <c:pt idx="3343">
                  <c:v>167150</c:v>
                </c:pt>
                <c:pt idx="3344">
                  <c:v>167200</c:v>
                </c:pt>
                <c:pt idx="3345">
                  <c:v>167250</c:v>
                </c:pt>
                <c:pt idx="3346">
                  <c:v>167300</c:v>
                </c:pt>
                <c:pt idx="3347">
                  <c:v>167350</c:v>
                </c:pt>
                <c:pt idx="3348">
                  <c:v>167400</c:v>
                </c:pt>
                <c:pt idx="3349">
                  <c:v>167450</c:v>
                </c:pt>
                <c:pt idx="3350">
                  <c:v>167500</c:v>
                </c:pt>
                <c:pt idx="3351">
                  <c:v>167550</c:v>
                </c:pt>
                <c:pt idx="3352">
                  <c:v>167600</c:v>
                </c:pt>
                <c:pt idx="3353">
                  <c:v>167650</c:v>
                </c:pt>
                <c:pt idx="3354">
                  <c:v>167700</c:v>
                </c:pt>
                <c:pt idx="3355">
                  <c:v>167750</c:v>
                </c:pt>
                <c:pt idx="3356">
                  <c:v>167800</c:v>
                </c:pt>
                <c:pt idx="3357">
                  <c:v>167850</c:v>
                </c:pt>
                <c:pt idx="3358">
                  <c:v>167900</c:v>
                </c:pt>
                <c:pt idx="3359">
                  <c:v>167950</c:v>
                </c:pt>
                <c:pt idx="3360">
                  <c:v>168000</c:v>
                </c:pt>
                <c:pt idx="3361">
                  <c:v>168050</c:v>
                </c:pt>
                <c:pt idx="3362">
                  <c:v>168100</c:v>
                </c:pt>
                <c:pt idx="3363">
                  <c:v>168150</c:v>
                </c:pt>
                <c:pt idx="3364">
                  <c:v>168200</c:v>
                </c:pt>
                <c:pt idx="3365">
                  <c:v>168250</c:v>
                </c:pt>
                <c:pt idx="3366">
                  <c:v>168300</c:v>
                </c:pt>
                <c:pt idx="3367">
                  <c:v>168350</c:v>
                </c:pt>
                <c:pt idx="3368">
                  <c:v>168400</c:v>
                </c:pt>
                <c:pt idx="3369">
                  <c:v>168450</c:v>
                </c:pt>
                <c:pt idx="3370">
                  <c:v>168500</c:v>
                </c:pt>
                <c:pt idx="3371">
                  <c:v>168550</c:v>
                </c:pt>
                <c:pt idx="3372">
                  <c:v>168600</c:v>
                </c:pt>
                <c:pt idx="3373">
                  <c:v>168650</c:v>
                </c:pt>
                <c:pt idx="3374">
                  <c:v>168700</c:v>
                </c:pt>
                <c:pt idx="3375">
                  <c:v>168750</c:v>
                </c:pt>
                <c:pt idx="3376">
                  <c:v>168800</c:v>
                </c:pt>
                <c:pt idx="3377">
                  <c:v>168850</c:v>
                </c:pt>
                <c:pt idx="3378">
                  <c:v>168900</c:v>
                </c:pt>
                <c:pt idx="3379">
                  <c:v>168950</c:v>
                </c:pt>
                <c:pt idx="3380">
                  <c:v>169000</c:v>
                </c:pt>
                <c:pt idx="3381">
                  <c:v>169050</c:v>
                </c:pt>
                <c:pt idx="3382">
                  <c:v>169100</c:v>
                </c:pt>
                <c:pt idx="3383">
                  <c:v>169150</c:v>
                </c:pt>
                <c:pt idx="3384">
                  <c:v>169200</c:v>
                </c:pt>
                <c:pt idx="3385">
                  <c:v>169250</c:v>
                </c:pt>
                <c:pt idx="3386">
                  <c:v>169300</c:v>
                </c:pt>
                <c:pt idx="3387">
                  <c:v>169350</c:v>
                </c:pt>
                <c:pt idx="3388">
                  <c:v>169400</c:v>
                </c:pt>
                <c:pt idx="3389">
                  <c:v>169450</c:v>
                </c:pt>
                <c:pt idx="3390">
                  <c:v>169500</c:v>
                </c:pt>
                <c:pt idx="3391">
                  <c:v>169550</c:v>
                </c:pt>
                <c:pt idx="3392">
                  <c:v>169600</c:v>
                </c:pt>
                <c:pt idx="3393">
                  <c:v>169650</c:v>
                </c:pt>
                <c:pt idx="3394">
                  <c:v>169700</c:v>
                </c:pt>
                <c:pt idx="3395">
                  <c:v>169750</c:v>
                </c:pt>
                <c:pt idx="3396">
                  <c:v>169800</c:v>
                </c:pt>
                <c:pt idx="3397">
                  <c:v>169850</c:v>
                </c:pt>
                <c:pt idx="3398">
                  <c:v>169900</c:v>
                </c:pt>
                <c:pt idx="3399">
                  <c:v>169950</c:v>
                </c:pt>
                <c:pt idx="3400">
                  <c:v>170000</c:v>
                </c:pt>
                <c:pt idx="3401">
                  <c:v>170050</c:v>
                </c:pt>
                <c:pt idx="3402">
                  <c:v>170100</c:v>
                </c:pt>
                <c:pt idx="3403">
                  <c:v>170150</c:v>
                </c:pt>
                <c:pt idx="3404">
                  <c:v>170200</c:v>
                </c:pt>
                <c:pt idx="3405">
                  <c:v>170250</c:v>
                </c:pt>
                <c:pt idx="3406">
                  <c:v>170300</c:v>
                </c:pt>
                <c:pt idx="3407">
                  <c:v>170350</c:v>
                </c:pt>
                <c:pt idx="3408">
                  <c:v>170400</c:v>
                </c:pt>
                <c:pt idx="3409">
                  <c:v>170450</c:v>
                </c:pt>
                <c:pt idx="3410">
                  <c:v>170500</c:v>
                </c:pt>
                <c:pt idx="3411">
                  <c:v>170550</c:v>
                </c:pt>
                <c:pt idx="3412">
                  <c:v>170600</c:v>
                </c:pt>
                <c:pt idx="3413">
                  <c:v>170650</c:v>
                </c:pt>
                <c:pt idx="3414">
                  <c:v>170700</c:v>
                </c:pt>
                <c:pt idx="3415">
                  <c:v>170750</c:v>
                </c:pt>
                <c:pt idx="3416">
                  <c:v>170800</c:v>
                </c:pt>
                <c:pt idx="3417">
                  <c:v>170850</c:v>
                </c:pt>
                <c:pt idx="3418">
                  <c:v>170900</c:v>
                </c:pt>
                <c:pt idx="3419">
                  <c:v>170950</c:v>
                </c:pt>
                <c:pt idx="3420">
                  <c:v>171000</c:v>
                </c:pt>
                <c:pt idx="3421">
                  <c:v>171050</c:v>
                </c:pt>
                <c:pt idx="3422">
                  <c:v>171100</c:v>
                </c:pt>
                <c:pt idx="3423">
                  <c:v>171150</c:v>
                </c:pt>
                <c:pt idx="3424">
                  <c:v>171200</c:v>
                </c:pt>
                <c:pt idx="3425">
                  <c:v>171250</c:v>
                </c:pt>
                <c:pt idx="3426">
                  <c:v>171300</c:v>
                </c:pt>
                <c:pt idx="3427">
                  <c:v>171350</c:v>
                </c:pt>
                <c:pt idx="3428">
                  <c:v>171400</c:v>
                </c:pt>
                <c:pt idx="3429">
                  <c:v>171450</c:v>
                </c:pt>
                <c:pt idx="3430">
                  <c:v>171500</c:v>
                </c:pt>
                <c:pt idx="3431">
                  <c:v>171550</c:v>
                </c:pt>
                <c:pt idx="3432">
                  <c:v>171600</c:v>
                </c:pt>
                <c:pt idx="3433">
                  <c:v>171650</c:v>
                </c:pt>
                <c:pt idx="3434">
                  <c:v>171700</c:v>
                </c:pt>
                <c:pt idx="3435">
                  <c:v>171750</c:v>
                </c:pt>
                <c:pt idx="3436">
                  <c:v>171800</c:v>
                </c:pt>
                <c:pt idx="3437">
                  <c:v>171850</c:v>
                </c:pt>
                <c:pt idx="3438">
                  <c:v>171900</c:v>
                </c:pt>
                <c:pt idx="3439">
                  <c:v>171950</c:v>
                </c:pt>
                <c:pt idx="3440">
                  <c:v>172000</c:v>
                </c:pt>
                <c:pt idx="3441">
                  <c:v>172050</c:v>
                </c:pt>
                <c:pt idx="3442">
                  <c:v>172100</c:v>
                </c:pt>
                <c:pt idx="3443">
                  <c:v>172150</c:v>
                </c:pt>
                <c:pt idx="3444">
                  <c:v>172200</c:v>
                </c:pt>
                <c:pt idx="3445">
                  <c:v>172250</c:v>
                </c:pt>
                <c:pt idx="3446">
                  <c:v>172300</c:v>
                </c:pt>
                <c:pt idx="3447">
                  <c:v>172350</c:v>
                </c:pt>
                <c:pt idx="3448">
                  <c:v>172400</c:v>
                </c:pt>
                <c:pt idx="3449">
                  <c:v>172450</c:v>
                </c:pt>
                <c:pt idx="3450">
                  <c:v>172500</c:v>
                </c:pt>
                <c:pt idx="3451">
                  <c:v>172550</c:v>
                </c:pt>
                <c:pt idx="3452">
                  <c:v>172600</c:v>
                </c:pt>
                <c:pt idx="3453">
                  <c:v>172650</c:v>
                </c:pt>
                <c:pt idx="3454">
                  <c:v>172700</c:v>
                </c:pt>
                <c:pt idx="3455">
                  <c:v>172750</c:v>
                </c:pt>
                <c:pt idx="3456">
                  <c:v>172800</c:v>
                </c:pt>
                <c:pt idx="3457">
                  <c:v>172850</c:v>
                </c:pt>
                <c:pt idx="3458">
                  <c:v>172900</c:v>
                </c:pt>
                <c:pt idx="3459">
                  <c:v>172950</c:v>
                </c:pt>
                <c:pt idx="3460">
                  <c:v>173000</c:v>
                </c:pt>
                <c:pt idx="3461">
                  <c:v>173050</c:v>
                </c:pt>
                <c:pt idx="3462">
                  <c:v>173100</c:v>
                </c:pt>
                <c:pt idx="3463">
                  <c:v>173150</c:v>
                </c:pt>
                <c:pt idx="3464">
                  <c:v>173200</c:v>
                </c:pt>
                <c:pt idx="3465">
                  <c:v>173250</c:v>
                </c:pt>
                <c:pt idx="3466">
                  <c:v>173300</c:v>
                </c:pt>
                <c:pt idx="3467">
                  <c:v>173350</c:v>
                </c:pt>
                <c:pt idx="3468">
                  <c:v>173400</c:v>
                </c:pt>
                <c:pt idx="3469">
                  <c:v>173450</c:v>
                </c:pt>
                <c:pt idx="3470">
                  <c:v>173500</c:v>
                </c:pt>
                <c:pt idx="3471">
                  <c:v>173550</c:v>
                </c:pt>
                <c:pt idx="3472">
                  <c:v>173600</c:v>
                </c:pt>
                <c:pt idx="3473">
                  <c:v>173650</c:v>
                </c:pt>
                <c:pt idx="3474">
                  <c:v>173700</c:v>
                </c:pt>
                <c:pt idx="3475">
                  <c:v>173750</c:v>
                </c:pt>
                <c:pt idx="3476">
                  <c:v>173800</c:v>
                </c:pt>
                <c:pt idx="3477">
                  <c:v>173850</c:v>
                </c:pt>
                <c:pt idx="3478">
                  <c:v>173900</c:v>
                </c:pt>
                <c:pt idx="3479">
                  <c:v>173950</c:v>
                </c:pt>
                <c:pt idx="3480">
                  <c:v>174000</c:v>
                </c:pt>
                <c:pt idx="3481">
                  <c:v>174050</c:v>
                </c:pt>
                <c:pt idx="3482">
                  <c:v>174100</c:v>
                </c:pt>
                <c:pt idx="3483">
                  <c:v>174150</c:v>
                </c:pt>
                <c:pt idx="3484">
                  <c:v>174200</c:v>
                </c:pt>
                <c:pt idx="3485">
                  <c:v>174250</c:v>
                </c:pt>
                <c:pt idx="3486">
                  <c:v>174300</c:v>
                </c:pt>
                <c:pt idx="3487">
                  <c:v>174350</c:v>
                </c:pt>
                <c:pt idx="3488">
                  <c:v>174400</c:v>
                </c:pt>
                <c:pt idx="3489">
                  <c:v>174450</c:v>
                </c:pt>
                <c:pt idx="3490">
                  <c:v>174500</c:v>
                </c:pt>
                <c:pt idx="3491">
                  <c:v>174550</c:v>
                </c:pt>
                <c:pt idx="3492">
                  <c:v>174600</c:v>
                </c:pt>
                <c:pt idx="3493">
                  <c:v>174650</c:v>
                </c:pt>
                <c:pt idx="3494">
                  <c:v>174700</c:v>
                </c:pt>
                <c:pt idx="3495">
                  <c:v>174750</c:v>
                </c:pt>
                <c:pt idx="3496">
                  <c:v>174800</c:v>
                </c:pt>
                <c:pt idx="3497">
                  <c:v>174850</c:v>
                </c:pt>
                <c:pt idx="3498">
                  <c:v>174900</c:v>
                </c:pt>
                <c:pt idx="3499">
                  <c:v>174950</c:v>
                </c:pt>
                <c:pt idx="3500">
                  <c:v>175000</c:v>
                </c:pt>
                <c:pt idx="3501">
                  <c:v>175050</c:v>
                </c:pt>
                <c:pt idx="3502">
                  <c:v>175100</c:v>
                </c:pt>
                <c:pt idx="3503">
                  <c:v>175150</c:v>
                </c:pt>
                <c:pt idx="3504">
                  <c:v>175200</c:v>
                </c:pt>
                <c:pt idx="3505">
                  <c:v>175250</c:v>
                </c:pt>
                <c:pt idx="3506">
                  <c:v>175300</c:v>
                </c:pt>
                <c:pt idx="3507">
                  <c:v>175350</c:v>
                </c:pt>
                <c:pt idx="3508">
                  <c:v>175400</c:v>
                </c:pt>
                <c:pt idx="3509">
                  <c:v>175450</c:v>
                </c:pt>
                <c:pt idx="3510">
                  <c:v>175500</c:v>
                </c:pt>
                <c:pt idx="3511">
                  <c:v>175550</c:v>
                </c:pt>
                <c:pt idx="3512">
                  <c:v>175600</c:v>
                </c:pt>
                <c:pt idx="3513">
                  <c:v>175650</c:v>
                </c:pt>
                <c:pt idx="3514">
                  <c:v>175700</c:v>
                </c:pt>
                <c:pt idx="3515">
                  <c:v>175750</c:v>
                </c:pt>
                <c:pt idx="3516">
                  <c:v>175800</c:v>
                </c:pt>
                <c:pt idx="3517">
                  <c:v>175850</c:v>
                </c:pt>
                <c:pt idx="3518">
                  <c:v>175900</c:v>
                </c:pt>
                <c:pt idx="3519">
                  <c:v>175950</c:v>
                </c:pt>
                <c:pt idx="3520">
                  <c:v>176000</c:v>
                </c:pt>
                <c:pt idx="3521">
                  <c:v>176050</c:v>
                </c:pt>
                <c:pt idx="3522">
                  <c:v>176100</c:v>
                </c:pt>
                <c:pt idx="3523">
                  <c:v>176150</c:v>
                </c:pt>
                <c:pt idx="3524">
                  <c:v>176200</c:v>
                </c:pt>
                <c:pt idx="3525">
                  <c:v>176250</c:v>
                </c:pt>
                <c:pt idx="3526">
                  <c:v>176300</c:v>
                </c:pt>
                <c:pt idx="3527">
                  <c:v>176350</c:v>
                </c:pt>
                <c:pt idx="3528">
                  <c:v>176400</c:v>
                </c:pt>
                <c:pt idx="3529">
                  <c:v>176450</c:v>
                </c:pt>
                <c:pt idx="3530">
                  <c:v>176500</c:v>
                </c:pt>
                <c:pt idx="3531">
                  <c:v>176550</c:v>
                </c:pt>
                <c:pt idx="3532">
                  <c:v>176600</c:v>
                </c:pt>
                <c:pt idx="3533">
                  <c:v>176650</c:v>
                </c:pt>
                <c:pt idx="3534">
                  <c:v>176700</c:v>
                </c:pt>
                <c:pt idx="3535">
                  <c:v>176750</c:v>
                </c:pt>
                <c:pt idx="3536">
                  <c:v>176800</c:v>
                </c:pt>
                <c:pt idx="3537">
                  <c:v>176850</c:v>
                </c:pt>
                <c:pt idx="3538">
                  <c:v>176900</c:v>
                </c:pt>
                <c:pt idx="3539">
                  <c:v>176950</c:v>
                </c:pt>
                <c:pt idx="3540">
                  <c:v>177000</c:v>
                </c:pt>
                <c:pt idx="3541">
                  <c:v>177050</c:v>
                </c:pt>
                <c:pt idx="3542">
                  <c:v>177100</c:v>
                </c:pt>
                <c:pt idx="3543">
                  <c:v>177150</c:v>
                </c:pt>
                <c:pt idx="3544">
                  <c:v>177200</c:v>
                </c:pt>
                <c:pt idx="3545">
                  <c:v>177250</c:v>
                </c:pt>
                <c:pt idx="3546">
                  <c:v>177300</c:v>
                </c:pt>
                <c:pt idx="3547">
                  <c:v>177350</c:v>
                </c:pt>
                <c:pt idx="3548">
                  <c:v>177400</c:v>
                </c:pt>
                <c:pt idx="3549">
                  <c:v>177450</c:v>
                </c:pt>
                <c:pt idx="3550">
                  <c:v>177500</c:v>
                </c:pt>
                <c:pt idx="3551">
                  <c:v>177550</c:v>
                </c:pt>
                <c:pt idx="3552">
                  <c:v>177600</c:v>
                </c:pt>
                <c:pt idx="3553">
                  <c:v>177650</c:v>
                </c:pt>
                <c:pt idx="3554">
                  <c:v>177700</c:v>
                </c:pt>
                <c:pt idx="3555">
                  <c:v>177750</c:v>
                </c:pt>
                <c:pt idx="3556">
                  <c:v>177800</c:v>
                </c:pt>
                <c:pt idx="3557">
                  <c:v>177850</c:v>
                </c:pt>
                <c:pt idx="3558">
                  <c:v>177900</c:v>
                </c:pt>
                <c:pt idx="3559">
                  <c:v>177950</c:v>
                </c:pt>
                <c:pt idx="3560">
                  <c:v>178000</c:v>
                </c:pt>
                <c:pt idx="3561">
                  <c:v>178050</c:v>
                </c:pt>
                <c:pt idx="3562">
                  <c:v>178100</c:v>
                </c:pt>
                <c:pt idx="3563">
                  <c:v>178150</c:v>
                </c:pt>
                <c:pt idx="3564">
                  <c:v>178200</c:v>
                </c:pt>
                <c:pt idx="3565">
                  <c:v>178250</c:v>
                </c:pt>
                <c:pt idx="3566">
                  <c:v>178300</c:v>
                </c:pt>
                <c:pt idx="3567">
                  <c:v>178350</c:v>
                </c:pt>
                <c:pt idx="3568">
                  <c:v>178400</c:v>
                </c:pt>
                <c:pt idx="3569">
                  <c:v>178450</c:v>
                </c:pt>
                <c:pt idx="3570">
                  <c:v>178500</c:v>
                </c:pt>
                <c:pt idx="3571">
                  <c:v>178550</c:v>
                </c:pt>
                <c:pt idx="3572">
                  <c:v>178600</c:v>
                </c:pt>
                <c:pt idx="3573">
                  <c:v>178650</c:v>
                </c:pt>
                <c:pt idx="3574">
                  <c:v>178700</c:v>
                </c:pt>
                <c:pt idx="3575">
                  <c:v>178750</c:v>
                </c:pt>
                <c:pt idx="3576">
                  <c:v>178800</c:v>
                </c:pt>
                <c:pt idx="3577">
                  <c:v>178850</c:v>
                </c:pt>
                <c:pt idx="3578">
                  <c:v>178900</c:v>
                </c:pt>
                <c:pt idx="3579">
                  <c:v>178950</c:v>
                </c:pt>
                <c:pt idx="3580">
                  <c:v>179000</c:v>
                </c:pt>
                <c:pt idx="3581">
                  <c:v>179050</c:v>
                </c:pt>
                <c:pt idx="3582">
                  <c:v>179100</c:v>
                </c:pt>
                <c:pt idx="3583">
                  <c:v>179150</c:v>
                </c:pt>
                <c:pt idx="3584">
                  <c:v>179200</c:v>
                </c:pt>
                <c:pt idx="3585">
                  <c:v>179250</c:v>
                </c:pt>
                <c:pt idx="3586">
                  <c:v>179300</c:v>
                </c:pt>
                <c:pt idx="3587">
                  <c:v>179350</c:v>
                </c:pt>
                <c:pt idx="3588">
                  <c:v>179400</c:v>
                </c:pt>
                <c:pt idx="3589">
                  <c:v>179450</c:v>
                </c:pt>
                <c:pt idx="3590">
                  <c:v>179500</c:v>
                </c:pt>
                <c:pt idx="3591">
                  <c:v>179550</c:v>
                </c:pt>
                <c:pt idx="3592">
                  <c:v>179600</c:v>
                </c:pt>
                <c:pt idx="3593">
                  <c:v>179650</c:v>
                </c:pt>
                <c:pt idx="3594">
                  <c:v>179700</c:v>
                </c:pt>
                <c:pt idx="3595">
                  <c:v>179750</c:v>
                </c:pt>
                <c:pt idx="3596">
                  <c:v>179800</c:v>
                </c:pt>
                <c:pt idx="3597">
                  <c:v>179850</c:v>
                </c:pt>
                <c:pt idx="3598">
                  <c:v>179900</c:v>
                </c:pt>
                <c:pt idx="3599">
                  <c:v>179950</c:v>
                </c:pt>
                <c:pt idx="3600">
                  <c:v>180000</c:v>
                </c:pt>
                <c:pt idx="3601">
                  <c:v>180050</c:v>
                </c:pt>
                <c:pt idx="3602">
                  <c:v>180100</c:v>
                </c:pt>
                <c:pt idx="3603">
                  <c:v>180150</c:v>
                </c:pt>
                <c:pt idx="3604">
                  <c:v>180200</c:v>
                </c:pt>
                <c:pt idx="3605">
                  <c:v>180250</c:v>
                </c:pt>
                <c:pt idx="3606">
                  <c:v>180300</c:v>
                </c:pt>
                <c:pt idx="3607">
                  <c:v>180350</c:v>
                </c:pt>
                <c:pt idx="3608">
                  <c:v>180400</c:v>
                </c:pt>
                <c:pt idx="3609">
                  <c:v>180450</c:v>
                </c:pt>
                <c:pt idx="3610">
                  <c:v>180500</c:v>
                </c:pt>
                <c:pt idx="3611">
                  <c:v>180550</c:v>
                </c:pt>
                <c:pt idx="3612">
                  <c:v>180600</c:v>
                </c:pt>
                <c:pt idx="3613">
                  <c:v>180650</c:v>
                </c:pt>
                <c:pt idx="3614">
                  <c:v>180700</c:v>
                </c:pt>
                <c:pt idx="3615">
                  <c:v>180750</c:v>
                </c:pt>
                <c:pt idx="3616">
                  <c:v>180800</c:v>
                </c:pt>
                <c:pt idx="3617">
                  <c:v>180850</c:v>
                </c:pt>
                <c:pt idx="3618">
                  <c:v>180900</c:v>
                </c:pt>
                <c:pt idx="3619">
                  <c:v>180950</c:v>
                </c:pt>
                <c:pt idx="3620">
                  <c:v>181000</c:v>
                </c:pt>
                <c:pt idx="3621">
                  <c:v>181050</c:v>
                </c:pt>
                <c:pt idx="3622">
                  <c:v>181100</c:v>
                </c:pt>
                <c:pt idx="3623">
                  <c:v>181150</c:v>
                </c:pt>
                <c:pt idx="3624">
                  <c:v>181200</c:v>
                </c:pt>
                <c:pt idx="3625">
                  <c:v>181250</c:v>
                </c:pt>
                <c:pt idx="3626">
                  <c:v>181300</c:v>
                </c:pt>
                <c:pt idx="3627">
                  <c:v>181350</c:v>
                </c:pt>
                <c:pt idx="3628">
                  <c:v>181400</c:v>
                </c:pt>
                <c:pt idx="3629">
                  <c:v>181450</c:v>
                </c:pt>
                <c:pt idx="3630">
                  <c:v>181500</c:v>
                </c:pt>
                <c:pt idx="3631">
                  <c:v>181550</c:v>
                </c:pt>
                <c:pt idx="3632">
                  <c:v>181600</c:v>
                </c:pt>
                <c:pt idx="3633">
                  <c:v>181650</c:v>
                </c:pt>
                <c:pt idx="3634">
                  <c:v>181700</c:v>
                </c:pt>
                <c:pt idx="3635">
                  <c:v>181750</c:v>
                </c:pt>
                <c:pt idx="3636">
                  <c:v>181800</c:v>
                </c:pt>
                <c:pt idx="3637">
                  <c:v>181850</c:v>
                </c:pt>
                <c:pt idx="3638">
                  <c:v>181900</c:v>
                </c:pt>
                <c:pt idx="3639">
                  <c:v>181950</c:v>
                </c:pt>
                <c:pt idx="3640">
                  <c:v>182000</c:v>
                </c:pt>
                <c:pt idx="3641">
                  <c:v>182050</c:v>
                </c:pt>
                <c:pt idx="3642">
                  <c:v>182100</c:v>
                </c:pt>
                <c:pt idx="3643">
                  <c:v>182150</c:v>
                </c:pt>
                <c:pt idx="3644">
                  <c:v>182200</c:v>
                </c:pt>
                <c:pt idx="3645">
                  <c:v>182250</c:v>
                </c:pt>
                <c:pt idx="3646">
                  <c:v>182300</c:v>
                </c:pt>
                <c:pt idx="3647">
                  <c:v>182350</c:v>
                </c:pt>
                <c:pt idx="3648">
                  <c:v>182400</c:v>
                </c:pt>
                <c:pt idx="3649">
                  <c:v>182450</c:v>
                </c:pt>
                <c:pt idx="3650">
                  <c:v>182500</c:v>
                </c:pt>
                <c:pt idx="3651">
                  <c:v>182550</c:v>
                </c:pt>
                <c:pt idx="3652">
                  <c:v>182600</c:v>
                </c:pt>
                <c:pt idx="3653">
                  <c:v>182650</c:v>
                </c:pt>
                <c:pt idx="3654">
                  <c:v>182700</c:v>
                </c:pt>
                <c:pt idx="3655">
                  <c:v>182750</c:v>
                </c:pt>
                <c:pt idx="3656">
                  <c:v>182800</c:v>
                </c:pt>
                <c:pt idx="3657">
                  <c:v>182850</c:v>
                </c:pt>
                <c:pt idx="3658">
                  <c:v>182900</c:v>
                </c:pt>
                <c:pt idx="3659">
                  <c:v>182950</c:v>
                </c:pt>
                <c:pt idx="3660">
                  <c:v>183000</c:v>
                </c:pt>
                <c:pt idx="3661">
                  <c:v>183050</c:v>
                </c:pt>
                <c:pt idx="3662">
                  <c:v>183100</c:v>
                </c:pt>
                <c:pt idx="3663">
                  <c:v>183150</c:v>
                </c:pt>
                <c:pt idx="3664">
                  <c:v>183200</c:v>
                </c:pt>
                <c:pt idx="3665">
                  <c:v>183250</c:v>
                </c:pt>
                <c:pt idx="3666">
                  <c:v>183300</c:v>
                </c:pt>
                <c:pt idx="3667">
                  <c:v>183350</c:v>
                </c:pt>
                <c:pt idx="3668">
                  <c:v>183400</c:v>
                </c:pt>
                <c:pt idx="3669">
                  <c:v>183450</c:v>
                </c:pt>
                <c:pt idx="3670">
                  <c:v>183500</c:v>
                </c:pt>
                <c:pt idx="3671">
                  <c:v>183550</c:v>
                </c:pt>
                <c:pt idx="3672">
                  <c:v>183600</c:v>
                </c:pt>
                <c:pt idx="3673">
                  <c:v>183650</c:v>
                </c:pt>
                <c:pt idx="3674">
                  <c:v>183700</c:v>
                </c:pt>
                <c:pt idx="3675">
                  <c:v>183750</c:v>
                </c:pt>
                <c:pt idx="3676">
                  <c:v>183800</c:v>
                </c:pt>
                <c:pt idx="3677">
                  <c:v>183850</c:v>
                </c:pt>
                <c:pt idx="3678">
                  <c:v>183900</c:v>
                </c:pt>
                <c:pt idx="3679">
                  <c:v>183950</c:v>
                </c:pt>
                <c:pt idx="3680">
                  <c:v>184000</c:v>
                </c:pt>
                <c:pt idx="3681">
                  <c:v>184050</c:v>
                </c:pt>
                <c:pt idx="3682">
                  <c:v>184100</c:v>
                </c:pt>
                <c:pt idx="3683">
                  <c:v>184150</c:v>
                </c:pt>
                <c:pt idx="3684">
                  <c:v>184200</c:v>
                </c:pt>
                <c:pt idx="3685">
                  <c:v>184250</c:v>
                </c:pt>
                <c:pt idx="3686">
                  <c:v>184300</c:v>
                </c:pt>
                <c:pt idx="3687">
                  <c:v>184350</c:v>
                </c:pt>
                <c:pt idx="3688">
                  <c:v>184400</c:v>
                </c:pt>
                <c:pt idx="3689">
                  <c:v>184450</c:v>
                </c:pt>
                <c:pt idx="3690">
                  <c:v>184500</c:v>
                </c:pt>
                <c:pt idx="3691">
                  <c:v>184550</c:v>
                </c:pt>
                <c:pt idx="3692">
                  <c:v>184600</c:v>
                </c:pt>
                <c:pt idx="3693">
                  <c:v>184650</c:v>
                </c:pt>
                <c:pt idx="3694">
                  <c:v>184700</c:v>
                </c:pt>
                <c:pt idx="3695">
                  <c:v>184750</c:v>
                </c:pt>
                <c:pt idx="3696">
                  <c:v>184800</c:v>
                </c:pt>
                <c:pt idx="3697">
                  <c:v>184850</c:v>
                </c:pt>
                <c:pt idx="3698">
                  <c:v>184900</c:v>
                </c:pt>
                <c:pt idx="3699">
                  <c:v>184950</c:v>
                </c:pt>
                <c:pt idx="3700">
                  <c:v>185000</c:v>
                </c:pt>
                <c:pt idx="3701">
                  <c:v>185050</c:v>
                </c:pt>
                <c:pt idx="3702">
                  <c:v>185100</c:v>
                </c:pt>
                <c:pt idx="3703">
                  <c:v>185150</c:v>
                </c:pt>
                <c:pt idx="3704">
                  <c:v>185200</c:v>
                </c:pt>
                <c:pt idx="3705">
                  <c:v>185250</c:v>
                </c:pt>
                <c:pt idx="3706">
                  <c:v>185300</c:v>
                </c:pt>
                <c:pt idx="3707">
                  <c:v>185350</c:v>
                </c:pt>
                <c:pt idx="3708">
                  <c:v>185400</c:v>
                </c:pt>
                <c:pt idx="3709">
                  <c:v>185450</c:v>
                </c:pt>
                <c:pt idx="3710">
                  <c:v>185500</c:v>
                </c:pt>
                <c:pt idx="3711">
                  <c:v>185550</c:v>
                </c:pt>
                <c:pt idx="3712">
                  <c:v>185600</c:v>
                </c:pt>
                <c:pt idx="3713">
                  <c:v>185650</c:v>
                </c:pt>
                <c:pt idx="3714">
                  <c:v>185700</c:v>
                </c:pt>
                <c:pt idx="3715">
                  <c:v>185750</c:v>
                </c:pt>
                <c:pt idx="3716">
                  <c:v>185800</c:v>
                </c:pt>
                <c:pt idx="3717">
                  <c:v>185850</c:v>
                </c:pt>
                <c:pt idx="3718">
                  <c:v>185900</c:v>
                </c:pt>
                <c:pt idx="3719">
                  <c:v>185950</c:v>
                </c:pt>
                <c:pt idx="3720">
                  <c:v>186000</c:v>
                </c:pt>
                <c:pt idx="3721">
                  <c:v>186050</c:v>
                </c:pt>
                <c:pt idx="3722">
                  <c:v>186100</c:v>
                </c:pt>
                <c:pt idx="3723">
                  <c:v>186150</c:v>
                </c:pt>
                <c:pt idx="3724">
                  <c:v>186200</c:v>
                </c:pt>
                <c:pt idx="3725">
                  <c:v>186250</c:v>
                </c:pt>
                <c:pt idx="3726">
                  <c:v>186300</c:v>
                </c:pt>
                <c:pt idx="3727">
                  <c:v>186350</c:v>
                </c:pt>
                <c:pt idx="3728">
                  <c:v>186400</c:v>
                </c:pt>
                <c:pt idx="3729">
                  <c:v>186450</c:v>
                </c:pt>
                <c:pt idx="3730">
                  <c:v>186500</c:v>
                </c:pt>
                <c:pt idx="3731">
                  <c:v>186550</c:v>
                </c:pt>
                <c:pt idx="3732">
                  <c:v>186600</c:v>
                </c:pt>
                <c:pt idx="3733">
                  <c:v>186650</c:v>
                </c:pt>
                <c:pt idx="3734">
                  <c:v>186700</c:v>
                </c:pt>
                <c:pt idx="3735">
                  <c:v>186750</c:v>
                </c:pt>
                <c:pt idx="3736">
                  <c:v>186800</c:v>
                </c:pt>
                <c:pt idx="3737">
                  <c:v>186850</c:v>
                </c:pt>
                <c:pt idx="3738">
                  <c:v>186900</c:v>
                </c:pt>
                <c:pt idx="3739">
                  <c:v>186950</c:v>
                </c:pt>
                <c:pt idx="3740">
                  <c:v>187000</c:v>
                </c:pt>
                <c:pt idx="3741">
                  <c:v>187050</c:v>
                </c:pt>
                <c:pt idx="3742">
                  <c:v>187100</c:v>
                </c:pt>
                <c:pt idx="3743">
                  <c:v>187150</c:v>
                </c:pt>
                <c:pt idx="3744">
                  <c:v>187200</c:v>
                </c:pt>
                <c:pt idx="3745">
                  <c:v>187250</c:v>
                </c:pt>
                <c:pt idx="3746">
                  <c:v>187300</c:v>
                </c:pt>
                <c:pt idx="3747">
                  <c:v>187350</c:v>
                </c:pt>
                <c:pt idx="3748">
                  <c:v>187400</c:v>
                </c:pt>
                <c:pt idx="3749">
                  <c:v>187450</c:v>
                </c:pt>
                <c:pt idx="3750">
                  <c:v>187500</c:v>
                </c:pt>
                <c:pt idx="3751">
                  <c:v>187550</c:v>
                </c:pt>
                <c:pt idx="3752">
                  <c:v>187600</c:v>
                </c:pt>
                <c:pt idx="3753">
                  <c:v>187650</c:v>
                </c:pt>
                <c:pt idx="3754">
                  <c:v>187700</c:v>
                </c:pt>
                <c:pt idx="3755">
                  <c:v>187750</c:v>
                </c:pt>
                <c:pt idx="3756">
                  <c:v>187800</c:v>
                </c:pt>
                <c:pt idx="3757">
                  <c:v>187850</c:v>
                </c:pt>
                <c:pt idx="3758">
                  <c:v>187900</c:v>
                </c:pt>
                <c:pt idx="3759">
                  <c:v>187950</c:v>
                </c:pt>
                <c:pt idx="3760">
                  <c:v>188000</c:v>
                </c:pt>
                <c:pt idx="3761">
                  <c:v>188050</c:v>
                </c:pt>
                <c:pt idx="3762">
                  <c:v>188100</c:v>
                </c:pt>
                <c:pt idx="3763">
                  <c:v>188150</c:v>
                </c:pt>
                <c:pt idx="3764">
                  <c:v>188200</c:v>
                </c:pt>
                <c:pt idx="3765">
                  <c:v>188250</c:v>
                </c:pt>
                <c:pt idx="3766">
                  <c:v>188300</c:v>
                </c:pt>
                <c:pt idx="3767">
                  <c:v>188350</c:v>
                </c:pt>
                <c:pt idx="3768">
                  <c:v>188400</c:v>
                </c:pt>
                <c:pt idx="3769">
                  <c:v>188450</c:v>
                </c:pt>
                <c:pt idx="3770">
                  <c:v>188500</c:v>
                </c:pt>
                <c:pt idx="3771">
                  <c:v>188550</c:v>
                </c:pt>
                <c:pt idx="3772">
                  <c:v>188600</c:v>
                </c:pt>
                <c:pt idx="3773">
                  <c:v>188650</c:v>
                </c:pt>
                <c:pt idx="3774">
                  <c:v>188700</c:v>
                </c:pt>
                <c:pt idx="3775">
                  <c:v>188750</c:v>
                </c:pt>
                <c:pt idx="3776">
                  <c:v>188800</c:v>
                </c:pt>
                <c:pt idx="3777">
                  <c:v>188850</c:v>
                </c:pt>
                <c:pt idx="3778">
                  <c:v>188900</c:v>
                </c:pt>
                <c:pt idx="3779">
                  <c:v>188950</c:v>
                </c:pt>
                <c:pt idx="3780">
                  <c:v>189000</c:v>
                </c:pt>
                <c:pt idx="3781">
                  <c:v>189050</c:v>
                </c:pt>
                <c:pt idx="3782">
                  <c:v>189100</c:v>
                </c:pt>
                <c:pt idx="3783">
                  <c:v>189150</c:v>
                </c:pt>
                <c:pt idx="3784">
                  <c:v>189200</c:v>
                </c:pt>
                <c:pt idx="3785">
                  <c:v>189250</c:v>
                </c:pt>
                <c:pt idx="3786">
                  <c:v>189300</c:v>
                </c:pt>
                <c:pt idx="3787">
                  <c:v>189350</c:v>
                </c:pt>
                <c:pt idx="3788">
                  <c:v>189400</c:v>
                </c:pt>
                <c:pt idx="3789">
                  <c:v>189450</c:v>
                </c:pt>
                <c:pt idx="3790">
                  <c:v>189500</c:v>
                </c:pt>
                <c:pt idx="3791">
                  <c:v>189550</c:v>
                </c:pt>
                <c:pt idx="3792">
                  <c:v>189600</c:v>
                </c:pt>
                <c:pt idx="3793">
                  <c:v>189650</c:v>
                </c:pt>
                <c:pt idx="3794">
                  <c:v>189700</c:v>
                </c:pt>
                <c:pt idx="3795">
                  <c:v>189750</c:v>
                </c:pt>
                <c:pt idx="3796">
                  <c:v>189800</c:v>
                </c:pt>
                <c:pt idx="3797">
                  <c:v>189850</c:v>
                </c:pt>
                <c:pt idx="3798">
                  <c:v>189900</c:v>
                </c:pt>
                <c:pt idx="3799">
                  <c:v>189950</c:v>
                </c:pt>
                <c:pt idx="3800">
                  <c:v>190000</c:v>
                </c:pt>
                <c:pt idx="3801">
                  <c:v>190050</c:v>
                </c:pt>
                <c:pt idx="3802">
                  <c:v>190100</c:v>
                </c:pt>
                <c:pt idx="3803">
                  <c:v>190150</c:v>
                </c:pt>
                <c:pt idx="3804">
                  <c:v>190200</c:v>
                </c:pt>
                <c:pt idx="3805">
                  <c:v>190250</c:v>
                </c:pt>
                <c:pt idx="3806">
                  <c:v>190300</c:v>
                </c:pt>
                <c:pt idx="3807">
                  <c:v>190350</c:v>
                </c:pt>
                <c:pt idx="3808">
                  <c:v>190400</c:v>
                </c:pt>
                <c:pt idx="3809">
                  <c:v>190450</c:v>
                </c:pt>
                <c:pt idx="3810">
                  <c:v>190500</c:v>
                </c:pt>
                <c:pt idx="3811">
                  <c:v>190550</c:v>
                </c:pt>
                <c:pt idx="3812">
                  <c:v>190600</c:v>
                </c:pt>
                <c:pt idx="3813">
                  <c:v>190650</c:v>
                </c:pt>
                <c:pt idx="3814">
                  <c:v>190700</c:v>
                </c:pt>
                <c:pt idx="3815">
                  <c:v>190750</c:v>
                </c:pt>
                <c:pt idx="3816">
                  <c:v>190800</c:v>
                </c:pt>
                <c:pt idx="3817">
                  <c:v>190850</c:v>
                </c:pt>
                <c:pt idx="3818">
                  <c:v>190900</c:v>
                </c:pt>
                <c:pt idx="3819">
                  <c:v>190950</c:v>
                </c:pt>
                <c:pt idx="3820">
                  <c:v>191000</c:v>
                </c:pt>
                <c:pt idx="3821">
                  <c:v>191050</c:v>
                </c:pt>
                <c:pt idx="3822">
                  <c:v>191100</c:v>
                </c:pt>
                <c:pt idx="3823">
                  <c:v>191150</c:v>
                </c:pt>
                <c:pt idx="3824">
                  <c:v>191200</c:v>
                </c:pt>
                <c:pt idx="3825">
                  <c:v>191250</c:v>
                </c:pt>
                <c:pt idx="3826">
                  <c:v>191300</c:v>
                </c:pt>
                <c:pt idx="3827">
                  <c:v>191350</c:v>
                </c:pt>
                <c:pt idx="3828">
                  <c:v>191400</c:v>
                </c:pt>
                <c:pt idx="3829">
                  <c:v>191450</c:v>
                </c:pt>
                <c:pt idx="3830">
                  <c:v>191500</c:v>
                </c:pt>
                <c:pt idx="3831">
                  <c:v>191550</c:v>
                </c:pt>
                <c:pt idx="3832">
                  <c:v>191600</c:v>
                </c:pt>
                <c:pt idx="3833">
                  <c:v>191650</c:v>
                </c:pt>
                <c:pt idx="3834">
                  <c:v>191700</c:v>
                </c:pt>
                <c:pt idx="3835">
                  <c:v>191750</c:v>
                </c:pt>
                <c:pt idx="3836">
                  <c:v>191800</c:v>
                </c:pt>
                <c:pt idx="3837">
                  <c:v>191850</c:v>
                </c:pt>
                <c:pt idx="3838">
                  <c:v>191900</c:v>
                </c:pt>
                <c:pt idx="3839">
                  <c:v>191950</c:v>
                </c:pt>
                <c:pt idx="3840">
                  <c:v>192000</c:v>
                </c:pt>
                <c:pt idx="3841">
                  <c:v>192050</c:v>
                </c:pt>
                <c:pt idx="3842">
                  <c:v>192100</c:v>
                </c:pt>
                <c:pt idx="3843">
                  <c:v>192150</c:v>
                </c:pt>
                <c:pt idx="3844">
                  <c:v>192200</c:v>
                </c:pt>
                <c:pt idx="3845">
                  <c:v>192250</c:v>
                </c:pt>
                <c:pt idx="3846">
                  <c:v>192300</c:v>
                </c:pt>
                <c:pt idx="3847">
                  <c:v>192350</c:v>
                </c:pt>
                <c:pt idx="3848">
                  <c:v>192400</c:v>
                </c:pt>
                <c:pt idx="3849">
                  <c:v>192450</c:v>
                </c:pt>
                <c:pt idx="3850">
                  <c:v>192500</c:v>
                </c:pt>
                <c:pt idx="3851">
                  <c:v>192550</c:v>
                </c:pt>
                <c:pt idx="3852">
                  <c:v>192600</c:v>
                </c:pt>
                <c:pt idx="3853">
                  <c:v>192650</c:v>
                </c:pt>
                <c:pt idx="3854">
                  <c:v>192700</c:v>
                </c:pt>
                <c:pt idx="3855">
                  <c:v>192750</c:v>
                </c:pt>
                <c:pt idx="3856">
                  <c:v>192800</c:v>
                </c:pt>
                <c:pt idx="3857">
                  <c:v>192850</c:v>
                </c:pt>
                <c:pt idx="3858">
                  <c:v>192900</c:v>
                </c:pt>
                <c:pt idx="3859">
                  <c:v>192950</c:v>
                </c:pt>
                <c:pt idx="3860">
                  <c:v>193000</c:v>
                </c:pt>
                <c:pt idx="3861">
                  <c:v>193050</c:v>
                </c:pt>
                <c:pt idx="3862">
                  <c:v>193100</c:v>
                </c:pt>
                <c:pt idx="3863">
                  <c:v>193150</c:v>
                </c:pt>
                <c:pt idx="3864">
                  <c:v>193200</c:v>
                </c:pt>
                <c:pt idx="3865">
                  <c:v>193250</c:v>
                </c:pt>
                <c:pt idx="3866">
                  <c:v>193300</c:v>
                </c:pt>
                <c:pt idx="3867">
                  <c:v>193350</c:v>
                </c:pt>
                <c:pt idx="3868">
                  <c:v>193400</c:v>
                </c:pt>
                <c:pt idx="3869">
                  <c:v>193450</c:v>
                </c:pt>
                <c:pt idx="3870">
                  <c:v>193500</c:v>
                </c:pt>
                <c:pt idx="3871">
                  <c:v>193550</c:v>
                </c:pt>
                <c:pt idx="3872">
                  <c:v>193600</c:v>
                </c:pt>
                <c:pt idx="3873">
                  <c:v>193650</c:v>
                </c:pt>
                <c:pt idx="3874">
                  <c:v>193700</c:v>
                </c:pt>
                <c:pt idx="3875">
                  <c:v>193750</c:v>
                </c:pt>
                <c:pt idx="3876">
                  <c:v>193800</c:v>
                </c:pt>
                <c:pt idx="3877">
                  <c:v>193850</c:v>
                </c:pt>
                <c:pt idx="3878">
                  <c:v>193900</c:v>
                </c:pt>
                <c:pt idx="3879">
                  <c:v>193950</c:v>
                </c:pt>
                <c:pt idx="3880">
                  <c:v>194000</c:v>
                </c:pt>
                <c:pt idx="3881">
                  <c:v>194050</c:v>
                </c:pt>
                <c:pt idx="3882">
                  <c:v>194100</c:v>
                </c:pt>
                <c:pt idx="3883">
                  <c:v>194150</c:v>
                </c:pt>
                <c:pt idx="3884">
                  <c:v>194200</c:v>
                </c:pt>
                <c:pt idx="3885">
                  <c:v>194250</c:v>
                </c:pt>
                <c:pt idx="3886">
                  <c:v>194300</c:v>
                </c:pt>
                <c:pt idx="3887">
                  <c:v>194350</c:v>
                </c:pt>
                <c:pt idx="3888">
                  <c:v>194400</c:v>
                </c:pt>
                <c:pt idx="3889">
                  <c:v>194450</c:v>
                </c:pt>
                <c:pt idx="3890">
                  <c:v>194500</c:v>
                </c:pt>
                <c:pt idx="3891">
                  <c:v>194550</c:v>
                </c:pt>
                <c:pt idx="3892">
                  <c:v>194600</c:v>
                </c:pt>
                <c:pt idx="3893">
                  <c:v>194650</c:v>
                </c:pt>
                <c:pt idx="3894">
                  <c:v>194700</c:v>
                </c:pt>
                <c:pt idx="3895">
                  <c:v>194750</c:v>
                </c:pt>
                <c:pt idx="3896">
                  <c:v>194800</c:v>
                </c:pt>
                <c:pt idx="3897">
                  <c:v>194850</c:v>
                </c:pt>
                <c:pt idx="3898">
                  <c:v>194900</c:v>
                </c:pt>
                <c:pt idx="3899">
                  <c:v>194950</c:v>
                </c:pt>
                <c:pt idx="3900">
                  <c:v>195000</c:v>
                </c:pt>
                <c:pt idx="3901">
                  <c:v>195050</c:v>
                </c:pt>
                <c:pt idx="3902">
                  <c:v>195100</c:v>
                </c:pt>
                <c:pt idx="3903">
                  <c:v>195150</c:v>
                </c:pt>
                <c:pt idx="3904">
                  <c:v>195200</c:v>
                </c:pt>
                <c:pt idx="3905">
                  <c:v>195250</c:v>
                </c:pt>
                <c:pt idx="3906">
                  <c:v>195300</c:v>
                </c:pt>
                <c:pt idx="3907">
                  <c:v>195350</c:v>
                </c:pt>
                <c:pt idx="3908">
                  <c:v>195400</c:v>
                </c:pt>
                <c:pt idx="3909">
                  <c:v>195450</c:v>
                </c:pt>
                <c:pt idx="3910">
                  <c:v>195500</c:v>
                </c:pt>
                <c:pt idx="3911">
                  <c:v>195550</c:v>
                </c:pt>
                <c:pt idx="3912">
                  <c:v>195600</c:v>
                </c:pt>
                <c:pt idx="3913">
                  <c:v>195650</c:v>
                </c:pt>
                <c:pt idx="3914">
                  <c:v>195700</c:v>
                </c:pt>
                <c:pt idx="3915">
                  <c:v>195750</c:v>
                </c:pt>
                <c:pt idx="3916">
                  <c:v>195800</c:v>
                </c:pt>
                <c:pt idx="3917">
                  <c:v>195850</c:v>
                </c:pt>
                <c:pt idx="3918">
                  <c:v>195900</c:v>
                </c:pt>
                <c:pt idx="3919">
                  <c:v>195950</c:v>
                </c:pt>
                <c:pt idx="3920">
                  <c:v>196000</c:v>
                </c:pt>
                <c:pt idx="3921">
                  <c:v>196050</c:v>
                </c:pt>
                <c:pt idx="3922">
                  <c:v>196100</c:v>
                </c:pt>
                <c:pt idx="3923">
                  <c:v>196150</c:v>
                </c:pt>
                <c:pt idx="3924">
                  <c:v>196200</c:v>
                </c:pt>
                <c:pt idx="3925">
                  <c:v>196250</c:v>
                </c:pt>
                <c:pt idx="3926">
                  <c:v>196300</c:v>
                </c:pt>
                <c:pt idx="3927">
                  <c:v>196350</c:v>
                </c:pt>
                <c:pt idx="3928">
                  <c:v>196400</c:v>
                </c:pt>
                <c:pt idx="3929">
                  <c:v>196450</c:v>
                </c:pt>
                <c:pt idx="3930">
                  <c:v>196500</c:v>
                </c:pt>
                <c:pt idx="3931">
                  <c:v>196550</c:v>
                </c:pt>
                <c:pt idx="3932">
                  <c:v>196600</c:v>
                </c:pt>
                <c:pt idx="3933">
                  <c:v>196650</c:v>
                </c:pt>
                <c:pt idx="3934">
                  <c:v>196700</c:v>
                </c:pt>
                <c:pt idx="3935">
                  <c:v>196750</c:v>
                </c:pt>
                <c:pt idx="3936">
                  <c:v>196800</c:v>
                </c:pt>
                <c:pt idx="3937">
                  <c:v>196850</c:v>
                </c:pt>
                <c:pt idx="3938">
                  <c:v>196900</c:v>
                </c:pt>
                <c:pt idx="3939">
                  <c:v>196950</c:v>
                </c:pt>
                <c:pt idx="3940">
                  <c:v>197000</c:v>
                </c:pt>
                <c:pt idx="3941">
                  <c:v>197050</c:v>
                </c:pt>
                <c:pt idx="3942">
                  <c:v>197100</c:v>
                </c:pt>
                <c:pt idx="3943">
                  <c:v>197150</c:v>
                </c:pt>
                <c:pt idx="3944">
                  <c:v>197200</c:v>
                </c:pt>
                <c:pt idx="3945">
                  <c:v>197250</c:v>
                </c:pt>
                <c:pt idx="3946">
                  <c:v>197300</c:v>
                </c:pt>
                <c:pt idx="3947">
                  <c:v>197350</c:v>
                </c:pt>
                <c:pt idx="3948">
                  <c:v>197400</c:v>
                </c:pt>
                <c:pt idx="3949">
                  <c:v>197450</c:v>
                </c:pt>
                <c:pt idx="3950">
                  <c:v>197500</c:v>
                </c:pt>
                <c:pt idx="3951">
                  <c:v>197550</c:v>
                </c:pt>
                <c:pt idx="3952">
                  <c:v>197600</c:v>
                </c:pt>
                <c:pt idx="3953">
                  <c:v>197650</c:v>
                </c:pt>
                <c:pt idx="3954">
                  <c:v>197700</c:v>
                </c:pt>
                <c:pt idx="3955">
                  <c:v>197750</c:v>
                </c:pt>
                <c:pt idx="3956">
                  <c:v>197800</c:v>
                </c:pt>
                <c:pt idx="3957">
                  <c:v>197850</c:v>
                </c:pt>
                <c:pt idx="3958">
                  <c:v>197900</c:v>
                </c:pt>
                <c:pt idx="3959">
                  <c:v>197950</c:v>
                </c:pt>
                <c:pt idx="3960">
                  <c:v>198000</c:v>
                </c:pt>
                <c:pt idx="3961">
                  <c:v>198050</c:v>
                </c:pt>
                <c:pt idx="3962">
                  <c:v>198100</c:v>
                </c:pt>
                <c:pt idx="3963">
                  <c:v>198150</c:v>
                </c:pt>
                <c:pt idx="3964">
                  <c:v>198200</c:v>
                </c:pt>
                <c:pt idx="3965">
                  <c:v>198250</c:v>
                </c:pt>
                <c:pt idx="3966">
                  <c:v>198300</c:v>
                </c:pt>
                <c:pt idx="3967">
                  <c:v>198350</c:v>
                </c:pt>
                <c:pt idx="3968">
                  <c:v>198400</c:v>
                </c:pt>
                <c:pt idx="3969">
                  <c:v>198450</c:v>
                </c:pt>
                <c:pt idx="3970">
                  <c:v>198500</c:v>
                </c:pt>
                <c:pt idx="3971">
                  <c:v>198550</c:v>
                </c:pt>
                <c:pt idx="3972">
                  <c:v>198600</c:v>
                </c:pt>
                <c:pt idx="3973">
                  <c:v>198650</c:v>
                </c:pt>
                <c:pt idx="3974">
                  <c:v>198700</c:v>
                </c:pt>
                <c:pt idx="3975">
                  <c:v>198750</c:v>
                </c:pt>
                <c:pt idx="3976">
                  <c:v>198800</c:v>
                </c:pt>
                <c:pt idx="3977">
                  <c:v>198850</c:v>
                </c:pt>
                <c:pt idx="3978">
                  <c:v>198900</c:v>
                </c:pt>
                <c:pt idx="3979">
                  <c:v>198950</c:v>
                </c:pt>
                <c:pt idx="3980">
                  <c:v>199000</c:v>
                </c:pt>
                <c:pt idx="3981">
                  <c:v>199050</c:v>
                </c:pt>
                <c:pt idx="3982">
                  <c:v>199100</c:v>
                </c:pt>
                <c:pt idx="3983">
                  <c:v>199150</c:v>
                </c:pt>
                <c:pt idx="3984">
                  <c:v>199200</c:v>
                </c:pt>
                <c:pt idx="3985">
                  <c:v>199250</c:v>
                </c:pt>
                <c:pt idx="3986">
                  <c:v>199300</c:v>
                </c:pt>
                <c:pt idx="3987">
                  <c:v>199350</c:v>
                </c:pt>
                <c:pt idx="3988">
                  <c:v>199400</c:v>
                </c:pt>
                <c:pt idx="3989">
                  <c:v>199450</c:v>
                </c:pt>
                <c:pt idx="3990">
                  <c:v>199500</c:v>
                </c:pt>
                <c:pt idx="3991">
                  <c:v>199550</c:v>
                </c:pt>
                <c:pt idx="3992">
                  <c:v>199600</c:v>
                </c:pt>
                <c:pt idx="3993">
                  <c:v>199650</c:v>
                </c:pt>
                <c:pt idx="3994">
                  <c:v>199700</c:v>
                </c:pt>
                <c:pt idx="3995">
                  <c:v>199750</c:v>
                </c:pt>
                <c:pt idx="3996">
                  <c:v>199800</c:v>
                </c:pt>
                <c:pt idx="3997">
                  <c:v>199850</c:v>
                </c:pt>
                <c:pt idx="3998">
                  <c:v>199900</c:v>
                </c:pt>
                <c:pt idx="3999">
                  <c:v>199950</c:v>
                </c:pt>
                <c:pt idx="4000">
                  <c:v>200000</c:v>
                </c:pt>
                <c:pt idx="4001">
                  <c:v>200050</c:v>
                </c:pt>
                <c:pt idx="4002">
                  <c:v>200100</c:v>
                </c:pt>
                <c:pt idx="4003">
                  <c:v>200150</c:v>
                </c:pt>
                <c:pt idx="4004">
                  <c:v>200200</c:v>
                </c:pt>
                <c:pt idx="4005">
                  <c:v>200250</c:v>
                </c:pt>
                <c:pt idx="4006">
                  <c:v>200300</c:v>
                </c:pt>
                <c:pt idx="4007">
                  <c:v>200350</c:v>
                </c:pt>
                <c:pt idx="4008">
                  <c:v>200400</c:v>
                </c:pt>
                <c:pt idx="4009">
                  <c:v>200450</c:v>
                </c:pt>
                <c:pt idx="4010">
                  <c:v>200500</c:v>
                </c:pt>
                <c:pt idx="4011">
                  <c:v>200550</c:v>
                </c:pt>
                <c:pt idx="4012">
                  <c:v>200600</c:v>
                </c:pt>
                <c:pt idx="4013">
                  <c:v>200650</c:v>
                </c:pt>
                <c:pt idx="4014">
                  <c:v>200700</c:v>
                </c:pt>
                <c:pt idx="4015">
                  <c:v>200750</c:v>
                </c:pt>
                <c:pt idx="4016">
                  <c:v>200800</c:v>
                </c:pt>
                <c:pt idx="4017">
                  <c:v>200850</c:v>
                </c:pt>
                <c:pt idx="4018">
                  <c:v>200900</c:v>
                </c:pt>
                <c:pt idx="4019">
                  <c:v>200950</c:v>
                </c:pt>
                <c:pt idx="4020">
                  <c:v>201000</c:v>
                </c:pt>
                <c:pt idx="4021">
                  <c:v>201050</c:v>
                </c:pt>
                <c:pt idx="4022">
                  <c:v>201100</c:v>
                </c:pt>
                <c:pt idx="4023">
                  <c:v>201150</c:v>
                </c:pt>
                <c:pt idx="4024">
                  <c:v>201200</c:v>
                </c:pt>
                <c:pt idx="4025">
                  <c:v>201250</c:v>
                </c:pt>
                <c:pt idx="4026">
                  <c:v>201300</c:v>
                </c:pt>
                <c:pt idx="4027">
                  <c:v>201350</c:v>
                </c:pt>
                <c:pt idx="4028">
                  <c:v>201400</c:v>
                </c:pt>
                <c:pt idx="4029">
                  <c:v>201450</c:v>
                </c:pt>
                <c:pt idx="4030">
                  <c:v>201500</c:v>
                </c:pt>
                <c:pt idx="4031">
                  <c:v>201550</c:v>
                </c:pt>
                <c:pt idx="4032">
                  <c:v>201600</c:v>
                </c:pt>
                <c:pt idx="4033">
                  <c:v>201650</c:v>
                </c:pt>
                <c:pt idx="4034">
                  <c:v>201700</c:v>
                </c:pt>
                <c:pt idx="4035">
                  <c:v>201750</c:v>
                </c:pt>
                <c:pt idx="4036">
                  <c:v>201800</c:v>
                </c:pt>
                <c:pt idx="4037">
                  <c:v>201850</c:v>
                </c:pt>
                <c:pt idx="4038">
                  <c:v>201900</c:v>
                </c:pt>
                <c:pt idx="4039">
                  <c:v>201950</c:v>
                </c:pt>
                <c:pt idx="4040">
                  <c:v>202000</c:v>
                </c:pt>
                <c:pt idx="4041">
                  <c:v>202050</c:v>
                </c:pt>
                <c:pt idx="4042">
                  <c:v>202100</c:v>
                </c:pt>
                <c:pt idx="4043">
                  <c:v>202150</c:v>
                </c:pt>
                <c:pt idx="4044">
                  <c:v>202200</c:v>
                </c:pt>
                <c:pt idx="4045">
                  <c:v>202250</c:v>
                </c:pt>
                <c:pt idx="4046">
                  <c:v>202300</c:v>
                </c:pt>
                <c:pt idx="4047">
                  <c:v>202350</c:v>
                </c:pt>
                <c:pt idx="4048">
                  <c:v>202400</c:v>
                </c:pt>
                <c:pt idx="4049">
                  <c:v>202450</c:v>
                </c:pt>
                <c:pt idx="4050">
                  <c:v>202500</c:v>
                </c:pt>
                <c:pt idx="4051">
                  <c:v>202550</c:v>
                </c:pt>
                <c:pt idx="4052">
                  <c:v>202600</c:v>
                </c:pt>
                <c:pt idx="4053">
                  <c:v>202650</c:v>
                </c:pt>
                <c:pt idx="4054">
                  <c:v>202700</c:v>
                </c:pt>
                <c:pt idx="4055">
                  <c:v>202750</c:v>
                </c:pt>
                <c:pt idx="4056">
                  <c:v>202800</c:v>
                </c:pt>
                <c:pt idx="4057">
                  <c:v>202850</c:v>
                </c:pt>
                <c:pt idx="4058">
                  <c:v>202900</c:v>
                </c:pt>
                <c:pt idx="4059">
                  <c:v>202950</c:v>
                </c:pt>
                <c:pt idx="4060">
                  <c:v>203000</c:v>
                </c:pt>
                <c:pt idx="4061">
                  <c:v>203050</c:v>
                </c:pt>
                <c:pt idx="4062">
                  <c:v>203100</c:v>
                </c:pt>
                <c:pt idx="4063">
                  <c:v>203150</c:v>
                </c:pt>
                <c:pt idx="4064">
                  <c:v>203200</c:v>
                </c:pt>
                <c:pt idx="4065">
                  <c:v>203250</c:v>
                </c:pt>
                <c:pt idx="4066">
                  <c:v>203300</c:v>
                </c:pt>
                <c:pt idx="4067">
                  <c:v>203350</c:v>
                </c:pt>
                <c:pt idx="4068">
                  <c:v>203400</c:v>
                </c:pt>
                <c:pt idx="4069">
                  <c:v>203450</c:v>
                </c:pt>
                <c:pt idx="4070">
                  <c:v>203500</c:v>
                </c:pt>
                <c:pt idx="4071">
                  <c:v>203550</c:v>
                </c:pt>
                <c:pt idx="4072">
                  <c:v>203600</c:v>
                </c:pt>
                <c:pt idx="4073">
                  <c:v>203650</c:v>
                </c:pt>
                <c:pt idx="4074">
                  <c:v>203700</c:v>
                </c:pt>
                <c:pt idx="4075">
                  <c:v>203750</c:v>
                </c:pt>
                <c:pt idx="4076">
                  <c:v>203800</c:v>
                </c:pt>
                <c:pt idx="4077">
                  <c:v>203850</c:v>
                </c:pt>
                <c:pt idx="4078">
                  <c:v>203900</c:v>
                </c:pt>
                <c:pt idx="4079">
                  <c:v>203950</c:v>
                </c:pt>
                <c:pt idx="4080">
                  <c:v>204000</c:v>
                </c:pt>
                <c:pt idx="4081">
                  <c:v>204050</c:v>
                </c:pt>
                <c:pt idx="4082">
                  <c:v>204100</c:v>
                </c:pt>
                <c:pt idx="4083">
                  <c:v>204150</c:v>
                </c:pt>
                <c:pt idx="4084">
                  <c:v>204200</c:v>
                </c:pt>
                <c:pt idx="4085">
                  <c:v>204250</c:v>
                </c:pt>
                <c:pt idx="4086">
                  <c:v>204300</c:v>
                </c:pt>
                <c:pt idx="4087">
                  <c:v>204350</c:v>
                </c:pt>
                <c:pt idx="4088">
                  <c:v>204400</c:v>
                </c:pt>
                <c:pt idx="4089">
                  <c:v>204450</c:v>
                </c:pt>
                <c:pt idx="4090">
                  <c:v>204500</c:v>
                </c:pt>
                <c:pt idx="4091">
                  <c:v>204550</c:v>
                </c:pt>
                <c:pt idx="4092">
                  <c:v>204600</c:v>
                </c:pt>
                <c:pt idx="4093">
                  <c:v>204650</c:v>
                </c:pt>
                <c:pt idx="4094">
                  <c:v>204700</c:v>
                </c:pt>
                <c:pt idx="4095">
                  <c:v>204750</c:v>
                </c:pt>
                <c:pt idx="4096">
                  <c:v>204800</c:v>
                </c:pt>
                <c:pt idx="4097">
                  <c:v>204850</c:v>
                </c:pt>
                <c:pt idx="4098">
                  <c:v>204900</c:v>
                </c:pt>
                <c:pt idx="4099">
                  <c:v>204950</c:v>
                </c:pt>
                <c:pt idx="4100">
                  <c:v>205000</c:v>
                </c:pt>
                <c:pt idx="4101">
                  <c:v>205050</c:v>
                </c:pt>
                <c:pt idx="4102">
                  <c:v>205100</c:v>
                </c:pt>
                <c:pt idx="4103">
                  <c:v>205150</c:v>
                </c:pt>
                <c:pt idx="4104">
                  <c:v>205200</c:v>
                </c:pt>
                <c:pt idx="4105">
                  <c:v>205250</c:v>
                </c:pt>
                <c:pt idx="4106">
                  <c:v>205300</c:v>
                </c:pt>
                <c:pt idx="4107">
                  <c:v>205350</c:v>
                </c:pt>
                <c:pt idx="4108">
                  <c:v>205400</c:v>
                </c:pt>
                <c:pt idx="4109">
                  <c:v>205450</c:v>
                </c:pt>
                <c:pt idx="4110">
                  <c:v>205500</c:v>
                </c:pt>
                <c:pt idx="4111">
                  <c:v>205550</c:v>
                </c:pt>
                <c:pt idx="4112">
                  <c:v>205600</c:v>
                </c:pt>
                <c:pt idx="4113">
                  <c:v>205650</c:v>
                </c:pt>
                <c:pt idx="4114">
                  <c:v>205700</c:v>
                </c:pt>
                <c:pt idx="4115">
                  <c:v>205750</c:v>
                </c:pt>
                <c:pt idx="4116">
                  <c:v>205800</c:v>
                </c:pt>
                <c:pt idx="4117">
                  <c:v>205850</c:v>
                </c:pt>
                <c:pt idx="4118">
                  <c:v>205900</c:v>
                </c:pt>
                <c:pt idx="4119">
                  <c:v>205950</c:v>
                </c:pt>
                <c:pt idx="4120">
                  <c:v>206000</c:v>
                </c:pt>
                <c:pt idx="4121">
                  <c:v>206050</c:v>
                </c:pt>
                <c:pt idx="4122">
                  <c:v>206100</c:v>
                </c:pt>
                <c:pt idx="4123">
                  <c:v>206150</c:v>
                </c:pt>
                <c:pt idx="4124">
                  <c:v>206200</c:v>
                </c:pt>
                <c:pt idx="4125">
                  <c:v>206250</c:v>
                </c:pt>
                <c:pt idx="4126">
                  <c:v>206300</c:v>
                </c:pt>
                <c:pt idx="4127">
                  <c:v>206350</c:v>
                </c:pt>
                <c:pt idx="4128">
                  <c:v>206400</c:v>
                </c:pt>
                <c:pt idx="4129">
                  <c:v>206450</c:v>
                </c:pt>
                <c:pt idx="4130">
                  <c:v>206500</c:v>
                </c:pt>
                <c:pt idx="4131">
                  <c:v>206550</c:v>
                </c:pt>
                <c:pt idx="4132">
                  <c:v>206600</c:v>
                </c:pt>
                <c:pt idx="4133">
                  <c:v>206650</c:v>
                </c:pt>
                <c:pt idx="4134">
                  <c:v>206700</c:v>
                </c:pt>
                <c:pt idx="4135">
                  <c:v>206750</c:v>
                </c:pt>
                <c:pt idx="4136">
                  <c:v>206800</c:v>
                </c:pt>
                <c:pt idx="4137">
                  <c:v>206850</c:v>
                </c:pt>
                <c:pt idx="4138">
                  <c:v>206900</c:v>
                </c:pt>
                <c:pt idx="4139">
                  <c:v>206950</c:v>
                </c:pt>
                <c:pt idx="4140">
                  <c:v>207000</c:v>
                </c:pt>
                <c:pt idx="4141">
                  <c:v>207050</c:v>
                </c:pt>
                <c:pt idx="4142">
                  <c:v>207100</c:v>
                </c:pt>
                <c:pt idx="4143">
                  <c:v>207150</c:v>
                </c:pt>
                <c:pt idx="4144">
                  <c:v>207200</c:v>
                </c:pt>
                <c:pt idx="4145">
                  <c:v>207250</c:v>
                </c:pt>
                <c:pt idx="4146">
                  <c:v>207300</c:v>
                </c:pt>
                <c:pt idx="4147">
                  <c:v>207350</c:v>
                </c:pt>
                <c:pt idx="4148">
                  <c:v>207400</c:v>
                </c:pt>
                <c:pt idx="4149">
                  <c:v>207450</c:v>
                </c:pt>
                <c:pt idx="4150">
                  <c:v>207500</c:v>
                </c:pt>
                <c:pt idx="4151">
                  <c:v>207550</c:v>
                </c:pt>
                <c:pt idx="4152">
                  <c:v>207600</c:v>
                </c:pt>
                <c:pt idx="4153">
                  <c:v>207650</c:v>
                </c:pt>
                <c:pt idx="4154">
                  <c:v>207700</c:v>
                </c:pt>
                <c:pt idx="4155">
                  <c:v>207750</c:v>
                </c:pt>
                <c:pt idx="4156">
                  <c:v>207800</c:v>
                </c:pt>
                <c:pt idx="4157">
                  <c:v>207850</c:v>
                </c:pt>
                <c:pt idx="4158">
                  <c:v>207900</c:v>
                </c:pt>
                <c:pt idx="4159">
                  <c:v>207950</c:v>
                </c:pt>
                <c:pt idx="4160">
                  <c:v>208000</c:v>
                </c:pt>
                <c:pt idx="4161">
                  <c:v>208050</c:v>
                </c:pt>
                <c:pt idx="4162">
                  <c:v>208100</c:v>
                </c:pt>
                <c:pt idx="4163">
                  <c:v>208150</c:v>
                </c:pt>
                <c:pt idx="4164">
                  <c:v>208200</c:v>
                </c:pt>
                <c:pt idx="4165">
                  <c:v>208250</c:v>
                </c:pt>
                <c:pt idx="4166">
                  <c:v>208300</c:v>
                </c:pt>
                <c:pt idx="4167">
                  <c:v>208350</c:v>
                </c:pt>
                <c:pt idx="4168">
                  <c:v>208400</c:v>
                </c:pt>
                <c:pt idx="4169">
                  <c:v>208450</c:v>
                </c:pt>
                <c:pt idx="4170">
                  <c:v>208500</c:v>
                </c:pt>
                <c:pt idx="4171">
                  <c:v>208550</c:v>
                </c:pt>
                <c:pt idx="4172">
                  <c:v>208600</c:v>
                </c:pt>
                <c:pt idx="4173">
                  <c:v>208650</c:v>
                </c:pt>
                <c:pt idx="4174">
                  <c:v>208700</c:v>
                </c:pt>
                <c:pt idx="4175">
                  <c:v>208750</c:v>
                </c:pt>
                <c:pt idx="4176">
                  <c:v>208800</c:v>
                </c:pt>
                <c:pt idx="4177">
                  <c:v>208850</c:v>
                </c:pt>
                <c:pt idx="4178">
                  <c:v>208900</c:v>
                </c:pt>
                <c:pt idx="4179">
                  <c:v>208950</c:v>
                </c:pt>
                <c:pt idx="4180">
                  <c:v>209000</c:v>
                </c:pt>
                <c:pt idx="4181">
                  <c:v>209050</c:v>
                </c:pt>
                <c:pt idx="4182">
                  <c:v>209100</c:v>
                </c:pt>
                <c:pt idx="4183">
                  <c:v>209150</c:v>
                </c:pt>
                <c:pt idx="4184">
                  <c:v>209200</c:v>
                </c:pt>
                <c:pt idx="4185">
                  <c:v>209250</c:v>
                </c:pt>
                <c:pt idx="4186">
                  <c:v>209300</c:v>
                </c:pt>
                <c:pt idx="4187">
                  <c:v>209350</c:v>
                </c:pt>
                <c:pt idx="4188">
                  <c:v>209400</c:v>
                </c:pt>
                <c:pt idx="4189">
                  <c:v>209450</c:v>
                </c:pt>
                <c:pt idx="4190">
                  <c:v>209500</c:v>
                </c:pt>
                <c:pt idx="4191">
                  <c:v>209550</c:v>
                </c:pt>
                <c:pt idx="4192">
                  <c:v>209600</c:v>
                </c:pt>
                <c:pt idx="4193">
                  <c:v>209650</c:v>
                </c:pt>
                <c:pt idx="4194">
                  <c:v>209700</c:v>
                </c:pt>
                <c:pt idx="4195">
                  <c:v>209750</c:v>
                </c:pt>
                <c:pt idx="4196">
                  <c:v>209800</c:v>
                </c:pt>
                <c:pt idx="4197">
                  <c:v>209850</c:v>
                </c:pt>
                <c:pt idx="4198">
                  <c:v>209900</c:v>
                </c:pt>
                <c:pt idx="4199">
                  <c:v>209950</c:v>
                </c:pt>
                <c:pt idx="4200">
                  <c:v>210000</c:v>
                </c:pt>
                <c:pt idx="4201">
                  <c:v>210050</c:v>
                </c:pt>
                <c:pt idx="4202">
                  <c:v>210100</c:v>
                </c:pt>
                <c:pt idx="4203">
                  <c:v>210150</c:v>
                </c:pt>
                <c:pt idx="4204">
                  <c:v>210200</c:v>
                </c:pt>
                <c:pt idx="4205">
                  <c:v>210250</c:v>
                </c:pt>
                <c:pt idx="4206">
                  <c:v>210300</c:v>
                </c:pt>
                <c:pt idx="4207">
                  <c:v>210350</c:v>
                </c:pt>
                <c:pt idx="4208">
                  <c:v>210400</c:v>
                </c:pt>
                <c:pt idx="4209">
                  <c:v>210450</c:v>
                </c:pt>
                <c:pt idx="4210">
                  <c:v>210500</c:v>
                </c:pt>
                <c:pt idx="4211">
                  <c:v>210550</c:v>
                </c:pt>
                <c:pt idx="4212">
                  <c:v>210600</c:v>
                </c:pt>
                <c:pt idx="4213">
                  <c:v>210650</c:v>
                </c:pt>
                <c:pt idx="4214">
                  <c:v>210700</c:v>
                </c:pt>
                <c:pt idx="4215">
                  <c:v>210750</c:v>
                </c:pt>
                <c:pt idx="4216">
                  <c:v>210800</c:v>
                </c:pt>
                <c:pt idx="4217">
                  <c:v>210850</c:v>
                </c:pt>
                <c:pt idx="4218">
                  <c:v>210900</c:v>
                </c:pt>
                <c:pt idx="4219">
                  <c:v>210950</c:v>
                </c:pt>
                <c:pt idx="4220">
                  <c:v>211000</c:v>
                </c:pt>
                <c:pt idx="4221">
                  <c:v>211050</c:v>
                </c:pt>
                <c:pt idx="4222">
                  <c:v>211100</c:v>
                </c:pt>
                <c:pt idx="4223">
                  <c:v>211150</c:v>
                </c:pt>
                <c:pt idx="4224">
                  <c:v>211200</c:v>
                </c:pt>
                <c:pt idx="4225">
                  <c:v>211250</c:v>
                </c:pt>
                <c:pt idx="4226">
                  <c:v>211300</c:v>
                </c:pt>
                <c:pt idx="4227">
                  <c:v>211350</c:v>
                </c:pt>
                <c:pt idx="4228">
                  <c:v>211400</c:v>
                </c:pt>
                <c:pt idx="4229">
                  <c:v>211450</c:v>
                </c:pt>
                <c:pt idx="4230">
                  <c:v>211500</c:v>
                </c:pt>
                <c:pt idx="4231">
                  <c:v>211550</c:v>
                </c:pt>
                <c:pt idx="4232">
                  <c:v>211600</c:v>
                </c:pt>
                <c:pt idx="4233">
                  <c:v>211650</c:v>
                </c:pt>
                <c:pt idx="4234">
                  <c:v>211700</c:v>
                </c:pt>
                <c:pt idx="4235">
                  <c:v>211750</c:v>
                </c:pt>
                <c:pt idx="4236">
                  <c:v>211800</c:v>
                </c:pt>
                <c:pt idx="4237">
                  <c:v>211850</c:v>
                </c:pt>
                <c:pt idx="4238">
                  <c:v>211900</c:v>
                </c:pt>
                <c:pt idx="4239">
                  <c:v>211950</c:v>
                </c:pt>
                <c:pt idx="4240">
                  <c:v>212000</c:v>
                </c:pt>
                <c:pt idx="4241">
                  <c:v>212050</c:v>
                </c:pt>
                <c:pt idx="4242">
                  <c:v>212100</c:v>
                </c:pt>
                <c:pt idx="4243">
                  <c:v>212150</c:v>
                </c:pt>
                <c:pt idx="4244">
                  <c:v>212200</c:v>
                </c:pt>
                <c:pt idx="4245">
                  <c:v>212250</c:v>
                </c:pt>
                <c:pt idx="4246">
                  <c:v>212300</c:v>
                </c:pt>
                <c:pt idx="4247">
                  <c:v>212350</c:v>
                </c:pt>
                <c:pt idx="4248">
                  <c:v>212400</c:v>
                </c:pt>
                <c:pt idx="4249">
                  <c:v>212450</c:v>
                </c:pt>
                <c:pt idx="4250">
                  <c:v>212500</c:v>
                </c:pt>
                <c:pt idx="4251">
                  <c:v>212550</c:v>
                </c:pt>
                <c:pt idx="4252">
                  <c:v>212600</c:v>
                </c:pt>
                <c:pt idx="4253">
                  <c:v>212650</c:v>
                </c:pt>
                <c:pt idx="4254">
                  <c:v>212700</c:v>
                </c:pt>
                <c:pt idx="4255">
                  <c:v>212750</c:v>
                </c:pt>
                <c:pt idx="4256">
                  <c:v>212800</c:v>
                </c:pt>
                <c:pt idx="4257">
                  <c:v>212850</c:v>
                </c:pt>
                <c:pt idx="4258">
                  <c:v>212900</c:v>
                </c:pt>
                <c:pt idx="4259">
                  <c:v>212950</c:v>
                </c:pt>
                <c:pt idx="4260">
                  <c:v>213000</c:v>
                </c:pt>
                <c:pt idx="4261">
                  <c:v>213050</c:v>
                </c:pt>
                <c:pt idx="4262">
                  <c:v>213100</c:v>
                </c:pt>
                <c:pt idx="4263">
                  <c:v>213150</c:v>
                </c:pt>
                <c:pt idx="4264">
                  <c:v>213200</c:v>
                </c:pt>
                <c:pt idx="4265">
                  <c:v>213250</c:v>
                </c:pt>
                <c:pt idx="4266">
                  <c:v>213300</c:v>
                </c:pt>
                <c:pt idx="4267">
                  <c:v>213350</c:v>
                </c:pt>
                <c:pt idx="4268">
                  <c:v>213400</c:v>
                </c:pt>
                <c:pt idx="4269">
                  <c:v>213450</c:v>
                </c:pt>
                <c:pt idx="4270">
                  <c:v>213500</c:v>
                </c:pt>
                <c:pt idx="4271">
                  <c:v>213550</c:v>
                </c:pt>
                <c:pt idx="4272">
                  <c:v>213600</c:v>
                </c:pt>
                <c:pt idx="4273">
                  <c:v>213650</c:v>
                </c:pt>
                <c:pt idx="4274">
                  <c:v>213700</c:v>
                </c:pt>
                <c:pt idx="4275">
                  <c:v>213750</c:v>
                </c:pt>
                <c:pt idx="4276">
                  <c:v>213800</c:v>
                </c:pt>
                <c:pt idx="4277">
                  <c:v>213850</c:v>
                </c:pt>
                <c:pt idx="4278">
                  <c:v>213900</c:v>
                </c:pt>
                <c:pt idx="4279">
                  <c:v>213950</c:v>
                </c:pt>
                <c:pt idx="4280">
                  <c:v>214000</c:v>
                </c:pt>
                <c:pt idx="4281">
                  <c:v>214050</c:v>
                </c:pt>
                <c:pt idx="4282">
                  <c:v>214100</c:v>
                </c:pt>
                <c:pt idx="4283">
                  <c:v>214150</c:v>
                </c:pt>
                <c:pt idx="4284">
                  <c:v>214200</c:v>
                </c:pt>
                <c:pt idx="4285">
                  <c:v>214250</c:v>
                </c:pt>
                <c:pt idx="4286">
                  <c:v>214300</c:v>
                </c:pt>
                <c:pt idx="4287">
                  <c:v>214350</c:v>
                </c:pt>
                <c:pt idx="4288">
                  <c:v>214400</c:v>
                </c:pt>
                <c:pt idx="4289">
                  <c:v>214450</c:v>
                </c:pt>
                <c:pt idx="4290">
                  <c:v>214500</c:v>
                </c:pt>
                <c:pt idx="4291">
                  <c:v>214550</c:v>
                </c:pt>
                <c:pt idx="4292">
                  <c:v>214600</c:v>
                </c:pt>
                <c:pt idx="4293">
                  <c:v>214650</c:v>
                </c:pt>
                <c:pt idx="4294">
                  <c:v>214700</c:v>
                </c:pt>
                <c:pt idx="4295">
                  <c:v>214750</c:v>
                </c:pt>
                <c:pt idx="4296">
                  <c:v>214800</c:v>
                </c:pt>
                <c:pt idx="4297">
                  <c:v>214850</c:v>
                </c:pt>
                <c:pt idx="4298">
                  <c:v>214900</c:v>
                </c:pt>
                <c:pt idx="4299">
                  <c:v>214950</c:v>
                </c:pt>
                <c:pt idx="4300">
                  <c:v>215000</c:v>
                </c:pt>
                <c:pt idx="4301">
                  <c:v>215050</c:v>
                </c:pt>
                <c:pt idx="4302">
                  <c:v>215100</c:v>
                </c:pt>
                <c:pt idx="4303">
                  <c:v>215150</c:v>
                </c:pt>
                <c:pt idx="4304">
                  <c:v>215200</c:v>
                </c:pt>
                <c:pt idx="4305">
                  <c:v>215250</c:v>
                </c:pt>
                <c:pt idx="4306">
                  <c:v>215300</c:v>
                </c:pt>
                <c:pt idx="4307">
                  <c:v>215350</c:v>
                </c:pt>
                <c:pt idx="4308">
                  <c:v>215400</c:v>
                </c:pt>
                <c:pt idx="4309">
                  <c:v>215450</c:v>
                </c:pt>
                <c:pt idx="4310">
                  <c:v>215500</c:v>
                </c:pt>
                <c:pt idx="4311">
                  <c:v>215550</c:v>
                </c:pt>
                <c:pt idx="4312">
                  <c:v>215600</c:v>
                </c:pt>
                <c:pt idx="4313">
                  <c:v>215650</c:v>
                </c:pt>
                <c:pt idx="4314">
                  <c:v>215700</c:v>
                </c:pt>
                <c:pt idx="4315">
                  <c:v>215750</c:v>
                </c:pt>
                <c:pt idx="4316">
                  <c:v>215800</c:v>
                </c:pt>
                <c:pt idx="4317">
                  <c:v>215850</c:v>
                </c:pt>
                <c:pt idx="4318">
                  <c:v>215900</c:v>
                </c:pt>
                <c:pt idx="4319">
                  <c:v>215950</c:v>
                </c:pt>
                <c:pt idx="4320">
                  <c:v>216000</c:v>
                </c:pt>
                <c:pt idx="4321">
                  <c:v>216050</c:v>
                </c:pt>
                <c:pt idx="4322">
                  <c:v>216100</c:v>
                </c:pt>
                <c:pt idx="4323">
                  <c:v>216150</c:v>
                </c:pt>
                <c:pt idx="4324">
                  <c:v>216200</c:v>
                </c:pt>
                <c:pt idx="4325">
                  <c:v>216250</c:v>
                </c:pt>
                <c:pt idx="4326">
                  <c:v>216300</c:v>
                </c:pt>
                <c:pt idx="4327">
                  <c:v>216350</c:v>
                </c:pt>
                <c:pt idx="4328">
                  <c:v>216400</c:v>
                </c:pt>
                <c:pt idx="4329">
                  <c:v>216450</c:v>
                </c:pt>
                <c:pt idx="4330">
                  <c:v>216500</c:v>
                </c:pt>
                <c:pt idx="4331">
                  <c:v>216550</c:v>
                </c:pt>
                <c:pt idx="4332">
                  <c:v>216600</c:v>
                </c:pt>
                <c:pt idx="4333">
                  <c:v>216650</c:v>
                </c:pt>
                <c:pt idx="4334">
                  <c:v>216700</c:v>
                </c:pt>
                <c:pt idx="4335">
                  <c:v>216750</c:v>
                </c:pt>
                <c:pt idx="4336">
                  <c:v>216800</c:v>
                </c:pt>
                <c:pt idx="4337">
                  <c:v>216850</c:v>
                </c:pt>
                <c:pt idx="4338">
                  <c:v>216900</c:v>
                </c:pt>
                <c:pt idx="4339">
                  <c:v>216950</c:v>
                </c:pt>
                <c:pt idx="4340">
                  <c:v>217000</c:v>
                </c:pt>
                <c:pt idx="4341">
                  <c:v>217050</c:v>
                </c:pt>
                <c:pt idx="4342">
                  <c:v>217100</c:v>
                </c:pt>
                <c:pt idx="4343">
                  <c:v>217150</c:v>
                </c:pt>
                <c:pt idx="4344">
                  <c:v>217200</c:v>
                </c:pt>
                <c:pt idx="4345">
                  <c:v>217250</c:v>
                </c:pt>
                <c:pt idx="4346">
                  <c:v>217300</c:v>
                </c:pt>
                <c:pt idx="4347">
                  <c:v>217350</c:v>
                </c:pt>
                <c:pt idx="4348">
                  <c:v>217400</c:v>
                </c:pt>
                <c:pt idx="4349">
                  <c:v>217450</c:v>
                </c:pt>
                <c:pt idx="4350">
                  <c:v>217500</c:v>
                </c:pt>
                <c:pt idx="4351">
                  <c:v>217550</c:v>
                </c:pt>
                <c:pt idx="4352">
                  <c:v>217600</c:v>
                </c:pt>
                <c:pt idx="4353">
                  <c:v>217650</c:v>
                </c:pt>
                <c:pt idx="4354">
                  <c:v>217700</c:v>
                </c:pt>
                <c:pt idx="4355">
                  <c:v>217750</c:v>
                </c:pt>
                <c:pt idx="4356">
                  <c:v>217800</c:v>
                </c:pt>
                <c:pt idx="4357">
                  <c:v>217850</c:v>
                </c:pt>
                <c:pt idx="4358">
                  <c:v>217900</c:v>
                </c:pt>
                <c:pt idx="4359">
                  <c:v>217950</c:v>
                </c:pt>
                <c:pt idx="4360">
                  <c:v>218000</c:v>
                </c:pt>
                <c:pt idx="4361">
                  <c:v>218050</c:v>
                </c:pt>
                <c:pt idx="4362">
                  <c:v>218100</c:v>
                </c:pt>
                <c:pt idx="4363">
                  <c:v>218150</c:v>
                </c:pt>
                <c:pt idx="4364">
                  <c:v>218200</c:v>
                </c:pt>
                <c:pt idx="4365">
                  <c:v>218250</c:v>
                </c:pt>
                <c:pt idx="4366">
                  <c:v>218300</c:v>
                </c:pt>
                <c:pt idx="4367">
                  <c:v>218350</c:v>
                </c:pt>
                <c:pt idx="4368">
                  <c:v>218400</c:v>
                </c:pt>
                <c:pt idx="4369">
                  <c:v>218450</c:v>
                </c:pt>
                <c:pt idx="4370">
                  <c:v>218500</c:v>
                </c:pt>
                <c:pt idx="4371">
                  <c:v>218550</c:v>
                </c:pt>
                <c:pt idx="4372">
                  <c:v>218600</c:v>
                </c:pt>
                <c:pt idx="4373">
                  <c:v>218650</c:v>
                </c:pt>
                <c:pt idx="4374">
                  <c:v>218700</c:v>
                </c:pt>
                <c:pt idx="4375">
                  <c:v>218750</c:v>
                </c:pt>
                <c:pt idx="4376">
                  <c:v>218800</c:v>
                </c:pt>
                <c:pt idx="4377">
                  <c:v>218850</c:v>
                </c:pt>
                <c:pt idx="4378">
                  <c:v>218900</c:v>
                </c:pt>
                <c:pt idx="4379">
                  <c:v>218950</c:v>
                </c:pt>
                <c:pt idx="4380">
                  <c:v>219000</c:v>
                </c:pt>
                <c:pt idx="4381">
                  <c:v>219050</c:v>
                </c:pt>
                <c:pt idx="4382">
                  <c:v>219100</c:v>
                </c:pt>
                <c:pt idx="4383">
                  <c:v>219150</c:v>
                </c:pt>
                <c:pt idx="4384">
                  <c:v>219200</c:v>
                </c:pt>
                <c:pt idx="4385">
                  <c:v>219250</c:v>
                </c:pt>
                <c:pt idx="4386">
                  <c:v>219300</c:v>
                </c:pt>
                <c:pt idx="4387">
                  <c:v>219350</c:v>
                </c:pt>
                <c:pt idx="4388">
                  <c:v>219400</c:v>
                </c:pt>
                <c:pt idx="4389">
                  <c:v>219450</c:v>
                </c:pt>
                <c:pt idx="4390">
                  <c:v>219500</c:v>
                </c:pt>
                <c:pt idx="4391">
                  <c:v>219550</c:v>
                </c:pt>
                <c:pt idx="4392">
                  <c:v>219600</c:v>
                </c:pt>
                <c:pt idx="4393">
                  <c:v>219650</c:v>
                </c:pt>
                <c:pt idx="4394">
                  <c:v>219700</c:v>
                </c:pt>
                <c:pt idx="4395">
                  <c:v>219750</c:v>
                </c:pt>
                <c:pt idx="4396">
                  <c:v>219800</c:v>
                </c:pt>
                <c:pt idx="4397">
                  <c:v>219850</c:v>
                </c:pt>
                <c:pt idx="4398">
                  <c:v>219900</c:v>
                </c:pt>
                <c:pt idx="4399">
                  <c:v>219950</c:v>
                </c:pt>
                <c:pt idx="4400">
                  <c:v>220000</c:v>
                </c:pt>
                <c:pt idx="4401">
                  <c:v>220050</c:v>
                </c:pt>
                <c:pt idx="4402">
                  <c:v>220100</c:v>
                </c:pt>
                <c:pt idx="4403">
                  <c:v>220150</c:v>
                </c:pt>
                <c:pt idx="4404">
                  <c:v>220200</c:v>
                </c:pt>
                <c:pt idx="4405">
                  <c:v>220250</c:v>
                </c:pt>
                <c:pt idx="4406">
                  <c:v>220300</c:v>
                </c:pt>
                <c:pt idx="4407">
                  <c:v>220350</c:v>
                </c:pt>
                <c:pt idx="4408">
                  <c:v>220400</c:v>
                </c:pt>
                <c:pt idx="4409">
                  <c:v>220450</c:v>
                </c:pt>
                <c:pt idx="4410">
                  <c:v>220500</c:v>
                </c:pt>
                <c:pt idx="4411">
                  <c:v>220550</c:v>
                </c:pt>
                <c:pt idx="4412">
                  <c:v>220600</c:v>
                </c:pt>
                <c:pt idx="4413">
                  <c:v>220650</c:v>
                </c:pt>
                <c:pt idx="4414">
                  <c:v>220700</c:v>
                </c:pt>
                <c:pt idx="4415">
                  <c:v>220750</c:v>
                </c:pt>
                <c:pt idx="4416">
                  <c:v>220800</c:v>
                </c:pt>
                <c:pt idx="4417">
                  <c:v>220850</c:v>
                </c:pt>
                <c:pt idx="4418">
                  <c:v>220900</c:v>
                </c:pt>
                <c:pt idx="4419">
                  <c:v>220950</c:v>
                </c:pt>
                <c:pt idx="4420">
                  <c:v>221000</c:v>
                </c:pt>
                <c:pt idx="4421">
                  <c:v>221050</c:v>
                </c:pt>
                <c:pt idx="4422">
                  <c:v>221100</c:v>
                </c:pt>
                <c:pt idx="4423">
                  <c:v>221150</c:v>
                </c:pt>
                <c:pt idx="4424">
                  <c:v>221200</c:v>
                </c:pt>
                <c:pt idx="4425">
                  <c:v>221250</c:v>
                </c:pt>
                <c:pt idx="4426">
                  <c:v>221300</c:v>
                </c:pt>
                <c:pt idx="4427">
                  <c:v>221350</c:v>
                </c:pt>
                <c:pt idx="4428">
                  <c:v>221400</c:v>
                </c:pt>
                <c:pt idx="4429">
                  <c:v>221450</c:v>
                </c:pt>
                <c:pt idx="4430">
                  <c:v>221500</c:v>
                </c:pt>
                <c:pt idx="4431">
                  <c:v>221550</c:v>
                </c:pt>
                <c:pt idx="4432">
                  <c:v>221600</c:v>
                </c:pt>
                <c:pt idx="4433">
                  <c:v>221650</c:v>
                </c:pt>
                <c:pt idx="4434">
                  <c:v>221700</c:v>
                </c:pt>
                <c:pt idx="4435">
                  <c:v>221750</c:v>
                </c:pt>
                <c:pt idx="4436">
                  <c:v>221800</c:v>
                </c:pt>
                <c:pt idx="4437">
                  <c:v>221850</c:v>
                </c:pt>
                <c:pt idx="4438">
                  <c:v>221900</c:v>
                </c:pt>
                <c:pt idx="4439">
                  <c:v>221950</c:v>
                </c:pt>
                <c:pt idx="4440">
                  <c:v>222000</c:v>
                </c:pt>
                <c:pt idx="4441">
                  <c:v>222050</c:v>
                </c:pt>
                <c:pt idx="4442">
                  <c:v>222100</c:v>
                </c:pt>
                <c:pt idx="4443">
                  <c:v>222150</c:v>
                </c:pt>
                <c:pt idx="4444">
                  <c:v>222200</c:v>
                </c:pt>
                <c:pt idx="4445">
                  <c:v>222250</c:v>
                </c:pt>
                <c:pt idx="4446">
                  <c:v>222300</c:v>
                </c:pt>
                <c:pt idx="4447">
                  <c:v>222350</c:v>
                </c:pt>
                <c:pt idx="4448">
                  <c:v>222400</c:v>
                </c:pt>
                <c:pt idx="4449">
                  <c:v>222450</c:v>
                </c:pt>
                <c:pt idx="4450">
                  <c:v>222500</c:v>
                </c:pt>
                <c:pt idx="4451">
                  <c:v>222550</c:v>
                </c:pt>
                <c:pt idx="4452">
                  <c:v>222600</c:v>
                </c:pt>
                <c:pt idx="4453">
                  <c:v>222650</c:v>
                </c:pt>
                <c:pt idx="4454">
                  <c:v>222700</c:v>
                </c:pt>
                <c:pt idx="4455">
                  <c:v>222750</c:v>
                </c:pt>
                <c:pt idx="4456">
                  <c:v>222800</c:v>
                </c:pt>
                <c:pt idx="4457">
                  <c:v>222850</c:v>
                </c:pt>
                <c:pt idx="4458">
                  <c:v>222900</c:v>
                </c:pt>
                <c:pt idx="4459">
                  <c:v>222950</c:v>
                </c:pt>
                <c:pt idx="4460">
                  <c:v>223000</c:v>
                </c:pt>
                <c:pt idx="4461">
                  <c:v>223050</c:v>
                </c:pt>
                <c:pt idx="4462">
                  <c:v>223100</c:v>
                </c:pt>
                <c:pt idx="4463">
                  <c:v>223150</c:v>
                </c:pt>
                <c:pt idx="4464">
                  <c:v>223200</c:v>
                </c:pt>
                <c:pt idx="4465">
                  <c:v>223250</c:v>
                </c:pt>
                <c:pt idx="4466">
                  <c:v>223300</c:v>
                </c:pt>
                <c:pt idx="4467">
                  <c:v>223350</c:v>
                </c:pt>
                <c:pt idx="4468">
                  <c:v>223400</c:v>
                </c:pt>
                <c:pt idx="4469">
                  <c:v>223450</c:v>
                </c:pt>
                <c:pt idx="4470">
                  <c:v>223500</c:v>
                </c:pt>
                <c:pt idx="4471">
                  <c:v>223550</c:v>
                </c:pt>
                <c:pt idx="4472">
                  <c:v>223600</c:v>
                </c:pt>
                <c:pt idx="4473">
                  <c:v>223650</c:v>
                </c:pt>
                <c:pt idx="4474">
                  <c:v>223700</c:v>
                </c:pt>
                <c:pt idx="4475">
                  <c:v>223750</c:v>
                </c:pt>
                <c:pt idx="4476">
                  <c:v>223800</c:v>
                </c:pt>
                <c:pt idx="4477">
                  <c:v>223850</c:v>
                </c:pt>
                <c:pt idx="4478">
                  <c:v>223900</c:v>
                </c:pt>
                <c:pt idx="4479">
                  <c:v>223950</c:v>
                </c:pt>
                <c:pt idx="4480">
                  <c:v>224000</c:v>
                </c:pt>
                <c:pt idx="4481">
                  <c:v>224050</c:v>
                </c:pt>
                <c:pt idx="4482">
                  <c:v>224100</c:v>
                </c:pt>
                <c:pt idx="4483">
                  <c:v>224150</c:v>
                </c:pt>
                <c:pt idx="4484">
                  <c:v>224200</c:v>
                </c:pt>
                <c:pt idx="4485">
                  <c:v>224250</c:v>
                </c:pt>
                <c:pt idx="4486">
                  <c:v>224300</c:v>
                </c:pt>
                <c:pt idx="4487">
                  <c:v>224350</c:v>
                </c:pt>
                <c:pt idx="4488">
                  <c:v>224400</c:v>
                </c:pt>
                <c:pt idx="4489">
                  <c:v>224450</c:v>
                </c:pt>
                <c:pt idx="4490">
                  <c:v>224500</c:v>
                </c:pt>
                <c:pt idx="4491">
                  <c:v>224550</c:v>
                </c:pt>
                <c:pt idx="4492">
                  <c:v>224600</c:v>
                </c:pt>
                <c:pt idx="4493">
                  <c:v>224650</c:v>
                </c:pt>
                <c:pt idx="4494">
                  <c:v>224700</c:v>
                </c:pt>
                <c:pt idx="4495">
                  <c:v>224750</c:v>
                </c:pt>
                <c:pt idx="4496">
                  <c:v>224800</c:v>
                </c:pt>
                <c:pt idx="4497">
                  <c:v>224850</c:v>
                </c:pt>
                <c:pt idx="4498">
                  <c:v>224900</c:v>
                </c:pt>
                <c:pt idx="4499">
                  <c:v>224950</c:v>
                </c:pt>
                <c:pt idx="4500">
                  <c:v>225000</c:v>
                </c:pt>
                <c:pt idx="4501">
                  <c:v>225050</c:v>
                </c:pt>
                <c:pt idx="4502">
                  <c:v>225100</c:v>
                </c:pt>
                <c:pt idx="4503">
                  <c:v>225150</c:v>
                </c:pt>
                <c:pt idx="4504">
                  <c:v>225200</c:v>
                </c:pt>
                <c:pt idx="4505">
                  <c:v>225250</c:v>
                </c:pt>
                <c:pt idx="4506">
                  <c:v>225300</c:v>
                </c:pt>
                <c:pt idx="4507">
                  <c:v>225350</c:v>
                </c:pt>
                <c:pt idx="4508">
                  <c:v>225400</c:v>
                </c:pt>
                <c:pt idx="4509">
                  <c:v>225450</c:v>
                </c:pt>
                <c:pt idx="4510">
                  <c:v>225500</c:v>
                </c:pt>
                <c:pt idx="4511">
                  <c:v>225550</c:v>
                </c:pt>
                <c:pt idx="4512">
                  <c:v>225600</c:v>
                </c:pt>
                <c:pt idx="4513">
                  <c:v>225650</c:v>
                </c:pt>
                <c:pt idx="4514">
                  <c:v>225700</c:v>
                </c:pt>
                <c:pt idx="4515">
                  <c:v>225750</c:v>
                </c:pt>
                <c:pt idx="4516">
                  <c:v>225800</c:v>
                </c:pt>
                <c:pt idx="4517">
                  <c:v>225850</c:v>
                </c:pt>
                <c:pt idx="4518">
                  <c:v>225900</c:v>
                </c:pt>
                <c:pt idx="4519">
                  <c:v>225950</c:v>
                </c:pt>
                <c:pt idx="4520">
                  <c:v>226000</c:v>
                </c:pt>
                <c:pt idx="4521">
                  <c:v>226050</c:v>
                </c:pt>
                <c:pt idx="4522">
                  <c:v>226100</c:v>
                </c:pt>
                <c:pt idx="4523">
                  <c:v>226150</c:v>
                </c:pt>
                <c:pt idx="4524">
                  <c:v>226200</c:v>
                </c:pt>
                <c:pt idx="4525">
                  <c:v>226250</c:v>
                </c:pt>
                <c:pt idx="4526">
                  <c:v>226300</c:v>
                </c:pt>
                <c:pt idx="4527">
                  <c:v>226350</c:v>
                </c:pt>
                <c:pt idx="4528">
                  <c:v>226400</c:v>
                </c:pt>
                <c:pt idx="4529">
                  <c:v>226450</c:v>
                </c:pt>
                <c:pt idx="4530">
                  <c:v>226500</c:v>
                </c:pt>
                <c:pt idx="4531">
                  <c:v>226550</c:v>
                </c:pt>
                <c:pt idx="4532">
                  <c:v>226600</c:v>
                </c:pt>
                <c:pt idx="4533">
                  <c:v>226650</c:v>
                </c:pt>
                <c:pt idx="4534">
                  <c:v>226700</c:v>
                </c:pt>
                <c:pt idx="4535">
                  <c:v>226750</c:v>
                </c:pt>
                <c:pt idx="4536">
                  <c:v>226800</c:v>
                </c:pt>
                <c:pt idx="4537">
                  <c:v>226850</c:v>
                </c:pt>
                <c:pt idx="4538">
                  <c:v>226900</c:v>
                </c:pt>
                <c:pt idx="4539">
                  <c:v>226950</c:v>
                </c:pt>
                <c:pt idx="4540">
                  <c:v>227000</c:v>
                </c:pt>
                <c:pt idx="4541">
                  <c:v>227050</c:v>
                </c:pt>
                <c:pt idx="4542">
                  <c:v>227100</c:v>
                </c:pt>
                <c:pt idx="4543">
                  <c:v>227150</c:v>
                </c:pt>
                <c:pt idx="4544">
                  <c:v>227200</c:v>
                </c:pt>
                <c:pt idx="4545">
                  <c:v>227250</c:v>
                </c:pt>
                <c:pt idx="4546">
                  <c:v>227300</c:v>
                </c:pt>
                <c:pt idx="4547">
                  <c:v>227350</c:v>
                </c:pt>
                <c:pt idx="4548">
                  <c:v>227400</c:v>
                </c:pt>
                <c:pt idx="4549">
                  <c:v>227450</c:v>
                </c:pt>
                <c:pt idx="4550">
                  <c:v>227500</c:v>
                </c:pt>
                <c:pt idx="4551">
                  <c:v>227550</c:v>
                </c:pt>
                <c:pt idx="4552">
                  <c:v>227600</c:v>
                </c:pt>
                <c:pt idx="4553">
                  <c:v>227650</c:v>
                </c:pt>
                <c:pt idx="4554">
                  <c:v>227700</c:v>
                </c:pt>
                <c:pt idx="4555">
                  <c:v>227750</c:v>
                </c:pt>
                <c:pt idx="4556">
                  <c:v>227800</c:v>
                </c:pt>
                <c:pt idx="4557">
                  <c:v>227850</c:v>
                </c:pt>
                <c:pt idx="4558">
                  <c:v>227900</c:v>
                </c:pt>
                <c:pt idx="4559">
                  <c:v>227950</c:v>
                </c:pt>
                <c:pt idx="4560">
                  <c:v>228000</c:v>
                </c:pt>
                <c:pt idx="4561">
                  <c:v>228050</c:v>
                </c:pt>
                <c:pt idx="4562">
                  <c:v>228100</c:v>
                </c:pt>
                <c:pt idx="4563">
                  <c:v>228150</c:v>
                </c:pt>
                <c:pt idx="4564">
                  <c:v>228200</c:v>
                </c:pt>
                <c:pt idx="4565">
                  <c:v>228250</c:v>
                </c:pt>
                <c:pt idx="4566">
                  <c:v>228300</c:v>
                </c:pt>
                <c:pt idx="4567">
                  <c:v>228350</c:v>
                </c:pt>
                <c:pt idx="4568">
                  <c:v>228400</c:v>
                </c:pt>
                <c:pt idx="4569">
                  <c:v>228450</c:v>
                </c:pt>
                <c:pt idx="4570">
                  <c:v>228500</c:v>
                </c:pt>
                <c:pt idx="4571">
                  <c:v>228550</c:v>
                </c:pt>
                <c:pt idx="4572">
                  <c:v>228600</c:v>
                </c:pt>
                <c:pt idx="4573">
                  <c:v>228650</c:v>
                </c:pt>
                <c:pt idx="4574">
                  <c:v>228700</c:v>
                </c:pt>
                <c:pt idx="4575">
                  <c:v>228750</c:v>
                </c:pt>
                <c:pt idx="4576">
                  <c:v>228800</c:v>
                </c:pt>
                <c:pt idx="4577">
                  <c:v>228850</c:v>
                </c:pt>
                <c:pt idx="4578">
                  <c:v>228900</c:v>
                </c:pt>
                <c:pt idx="4579">
                  <c:v>228950</c:v>
                </c:pt>
                <c:pt idx="4580">
                  <c:v>229000</c:v>
                </c:pt>
                <c:pt idx="4581">
                  <c:v>229050</c:v>
                </c:pt>
                <c:pt idx="4582">
                  <c:v>229100</c:v>
                </c:pt>
                <c:pt idx="4583">
                  <c:v>229150</c:v>
                </c:pt>
                <c:pt idx="4584">
                  <c:v>229200</c:v>
                </c:pt>
                <c:pt idx="4585">
                  <c:v>229250</c:v>
                </c:pt>
                <c:pt idx="4586">
                  <c:v>229300</c:v>
                </c:pt>
                <c:pt idx="4587">
                  <c:v>229350</c:v>
                </c:pt>
                <c:pt idx="4588">
                  <c:v>229400</c:v>
                </c:pt>
                <c:pt idx="4589">
                  <c:v>229450</c:v>
                </c:pt>
                <c:pt idx="4590">
                  <c:v>229500</c:v>
                </c:pt>
                <c:pt idx="4591">
                  <c:v>229550</c:v>
                </c:pt>
                <c:pt idx="4592">
                  <c:v>229600</c:v>
                </c:pt>
                <c:pt idx="4593">
                  <c:v>229650</c:v>
                </c:pt>
                <c:pt idx="4594">
                  <c:v>229700</c:v>
                </c:pt>
                <c:pt idx="4595">
                  <c:v>229750</c:v>
                </c:pt>
                <c:pt idx="4596">
                  <c:v>229800</c:v>
                </c:pt>
                <c:pt idx="4597">
                  <c:v>229850</c:v>
                </c:pt>
                <c:pt idx="4598">
                  <c:v>229900</c:v>
                </c:pt>
                <c:pt idx="4599">
                  <c:v>229950</c:v>
                </c:pt>
                <c:pt idx="4600">
                  <c:v>230000</c:v>
                </c:pt>
                <c:pt idx="4601">
                  <c:v>230050</c:v>
                </c:pt>
                <c:pt idx="4602">
                  <c:v>230100</c:v>
                </c:pt>
                <c:pt idx="4603">
                  <c:v>230150</c:v>
                </c:pt>
                <c:pt idx="4604">
                  <c:v>230200</c:v>
                </c:pt>
                <c:pt idx="4605">
                  <c:v>230250</c:v>
                </c:pt>
                <c:pt idx="4606">
                  <c:v>230300</c:v>
                </c:pt>
                <c:pt idx="4607">
                  <c:v>230350</c:v>
                </c:pt>
                <c:pt idx="4608">
                  <c:v>230400</c:v>
                </c:pt>
                <c:pt idx="4609">
                  <c:v>230450</c:v>
                </c:pt>
                <c:pt idx="4610">
                  <c:v>230500</c:v>
                </c:pt>
                <c:pt idx="4611">
                  <c:v>230550</c:v>
                </c:pt>
                <c:pt idx="4612">
                  <c:v>230600</c:v>
                </c:pt>
                <c:pt idx="4613">
                  <c:v>230650</c:v>
                </c:pt>
                <c:pt idx="4614">
                  <c:v>230700</c:v>
                </c:pt>
                <c:pt idx="4615">
                  <c:v>230750</c:v>
                </c:pt>
                <c:pt idx="4616">
                  <c:v>230800</c:v>
                </c:pt>
                <c:pt idx="4617">
                  <c:v>230850</c:v>
                </c:pt>
                <c:pt idx="4618">
                  <c:v>230900</c:v>
                </c:pt>
                <c:pt idx="4619">
                  <c:v>230950</c:v>
                </c:pt>
                <c:pt idx="4620">
                  <c:v>231000</c:v>
                </c:pt>
                <c:pt idx="4621">
                  <c:v>231050</c:v>
                </c:pt>
                <c:pt idx="4622">
                  <c:v>231100</c:v>
                </c:pt>
                <c:pt idx="4623">
                  <c:v>231150</c:v>
                </c:pt>
                <c:pt idx="4624">
                  <c:v>231200</c:v>
                </c:pt>
                <c:pt idx="4625">
                  <c:v>231250</c:v>
                </c:pt>
                <c:pt idx="4626">
                  <c:v>231300</c:v>
                </c:pt>
                <c:pt idx="4627">
                  <c:v>231350</c:v>
                </c:pt>
                <c:pt idx="4628">
                  <c:v>231400</c:v>
                </c:pt>
                <c:pt idx="4629">
                  <c:v>231450</c:v>
                </c:pt>
                <c:pt idx="4630">
                  <c:v>231500</c:v>
                </c:pt>
                <c:pt idx="4631">
                  <c:v>231550</c:v>
                </c:pt>
                <c:pt idx="4632">
                  <c:v>231600</c:v>
                </c:pt>
                <c:pt idx="4633">
                  <c:v>231650</c:v>
                </c:pt>
                <c:pt idx="4634">
                  <c:v>231700</c:v>
                </c:pt>
                <c:pt idx="4635">
                  <c:v>231750</c:v>
                </c:pt>
                <c:pt idx="4636">
                  <c:v>231800</c:v>
                </c:pt>
                <c:pt idx="4637">
                  <c:v>231850</c:v>
                </c:pt>
                <c:pt idx="4638">
                  <c:v>231900</c:v>
                </c:pt>
                <c:pt idx="4639">
                  <c:v>231950</c:v>
                </c:pt>
                <c:pt idx="4640">
                  <c:v>232000</c:v>
                </c:pt>
                <c:pt idx="4641">
                  <c:v>232050</c:v>
                </c:pt>
                <c:pt idx="4642">
                  <c:v>232100</c:v>
                </c:pt>
                <c:pt idx="4643">
                  <c:v>232150</c:v>
                </c:pt>
                <c:pt idx="4644">
                  <c:v>232200</c:v>
                </c:pt>
                <c:pt idx="4645">
                  <c:v>232250</c:v>
                </c:pt>
                <c:pt idx="4646">
                  <c:v>232300</c:v>
                </c:pt>
                <c:pt idx="4647">
                  <c:v>232350</c:v>
                </c:pt>
                <c:pt idx="4648">
                  <c:v>232400</c:v>
                </c:pt>
                <c:pt idx="4649">
                  <c:v>232450</c:v>
                </c:pt>
                <c:pt idx="4650">
                  <c:v>232500</c:v>
                </c:pt>
                <c:pt idx="4651">
                  <c:v>232550</c:v>
                </c:pt>
                <c:pt idx="4652">
                  <c:v>232600</c:v>
                </c:pt>
                <c:pt idx="4653">
                  <c:v>232650</c:v>
                </c:pt>
                <c:pt idx="4654">
                  <c:v>232700</c:v>
                </c:pt>
                <c:pt idx="4655">
                  <c:v>232750</c:v>
                </c:pt>
                <c:pt idx="4656">
                  <c:v>232800</c:v>
                </c:pt>
                <c:pt idx="4657">
                  <c:v>232850</c:v>
                </c:pt>
                <c:pt idx="4658">
                  <c:v>232900</c:v>
                </c:pt>
                <c:pt idx="4659">
                  <c:v>232950</c:v>
                </c:pt>
                <c:pt idx="4660">
                  <c:v>233000</c:v>
                </c:pt>
                <c:pt idx="4661">
                  <c:v>233050</c:v>
                </c:pt>
                <c:pt idx="4662">
                  <c:v>233100</c:v>
                </c:pt>
                <c:pt idx="4663">
                  <c:v>233150</c:v>
                </c:pt>
                <c:pt idx="4664">
                  <c:v>233200</c:v>
                </c:pt>
                <c:pt idx="4665">
                  <c:v>233250</c:v>
                </c:pt>
                <c:pt idx="4666">
                  <c:v>233300</c:v>
                </c:pt>
                <c:pt idx="4667">
                  <c:v>233350</c:v>
                </c:pt>
                <c:pt idx="4668">
                  <c:v>233400</c:v>
                </c:pt>
                <c:pt idx="4669">
                  <c:v>233450</c:v>
                </c:pt>
                <c:pt idx="4670">
                  <c:v>233500</c:v>
                </c:pt>
                <c:pt idx="4671">
                  <c:v>233550</c:v>
                </c:pt>
                <c:pt idx="4672">
                  <c:v>233600</c:v>
                </c:pt>
                <c:pt idx="4673">
                  <c:v>233650</c:v>
                </c:pt>
                <c:pt idx="4674">
                  <c:v>233700</c:v>
                </c:pt>
                <c:pt idx="4675">
                  <c:v>233750</c:v>
                </c:pt>
                <c:pt idx="4676">
                  <c:v>233800</c:v>
                </c:pt>
                <c:pt idx="4677">
                  <c:v>233850</c:v>
                </c:pt>
                <c:pt idx="4678">
                  <c:v>233900</c:v>
                </c:pt>
                <c:pt idx="4679">
                  <c:v>233950</c:v>
                </c:pt>
                <c:pt idx="4680">
                  <c:v>234000</c:v>
                </c:pt>
                <c:pt idx="4681">
                  <c:v>234050</c:v>
                </c:pt>
                <c:pt idx="4682">
                  <c:v>234100</c:v>
                </c:pt>
                <c:pt idx="4683">
                  <c:v>234150</c:v>
                </c:pt>
                <c:pt idx="4684">
                  <c:v>234200</c:v>
                </c:pt>
                <c:pt idx="4685">
                  <c:v>234250</c:v>
                </c:pt>
                <c:pt idx="4686">
                  <c:v>234300</c:v>
                </c:pt>
                <c:pt idx="4687">
                  <c:v>234350</c:v>
                </c:pt>
                <c:pt idx="4688">
                  <c:v>234400</c:v>
                </c:pt>
                <c:pt idx="4689">
                  <c:v>234450</c:v>
                </c:pt>
                <c:pt idx="4690">
                  <c:v>234500</c:v>
                </c:pt>
                <c:pt idx="4691">
                  <c:v>234550</c:v>
                </c:pt>
                <c:pt idx="4692">
                  <c:v>234600</c:v>
                </c:pt>
                <c:pt idx="4693">
                  <c:v>234650</c:v>
                </c:pt>
                <c:pt idx="4694">
                  <c:v>234700</c:v>
                </c:pt>
                <c:pt idx="4695">
                  <c:v>234750</c:v>
                </c:pt>
                <c:pt idx="4696">
                  <c:v>234800</c:v>
                </c:pt>
                <c:pt idx="4697">
                  <c:v>234850</c:v>
                </c:pt>
                <c:pt idx="4698">
                  <c:v>234900</c:v>
                </c:pt>
                <c:pt idx="4699">
                  <c:v>234950</c:v>
                </c:pt>
                <c:pt idx="4700">
                  <c:v>235000</c:v>
                </c:pt>
                <c:pt idx="4701">
                  <c:v>235050</c:v>
                </c:pt>
                <c:pt idx="4702">
                  <c:v>235100</c:v>
                </c:pt>
                <c:pt idx="4703">
                  <c:v>235150</c:v>
                </c:pt>
                <c:pt idx="4704">
                  <c:v>235200</c:v>
                </c:pt>
                <c:pt idx="4705">
                  <c:v>235250</c:v>
                </c:pt>
                <c:pt idx="4706">
                  <c:v>235300</c:v>
                </c:pt>
                <c:pt idx="4707">
                  <c:v>235350</c:v>
                </c:pt>
                <c:pt idx="4708">
                  <c:v>235400</c:v>
                </c:pt>
                <c:pt idx="4709">
                  <c:v>235450</c:v>
                </c:pt>
                <c:pt idx="4710">
                  <c:v>235500</c:v>
                </c:pt>
                <c:pt idx="4711">
                  <c:v>235550</c:v>
                </c:pt>
                <c:pt idx="4712">
                  <c:v>235600</c:v>
                </c:pt>
                <c:pt idx="4713">
                  <c:v>235650</c:v>
                </c:pt>
                <c:pt idx="4714">
                  <c:v>235700</c:v>
                </c:pt>
                <c:pt idx="4715">
                  <c:v>235750</c:v>
                </c:pt>
                <c:pt idx="4716">
                  <c:v>235800</c:v>
                </c:pt>
                <c:pt idx="4717">
                  <c:v>235850</c:v>
                </c:pt>
                <c:pt idx="4718">
                  <c:v>235900</c:v>
                </c:pt>
                <c:pt idx="4719">
                  <c:v>235950</c:v>
                </c:pt>
                <c:pt idx="4720">
                  <c:v>236000</c:v>
                </c:pt>
                <c:pt idx="4721">
                  <c:v>236050</c:v>
                </c:pt>
                <c:pt idx="4722">
                  <c:v>236100</c:v>
                </c:pt>
                <c:pt idx="4723">
                  <c:v>236150</c:v>
                </c:pt>
                <c:pt idx="4724">
                  <c:v>236200</c:v>
                </c:pt>
                <c:pt idx="4725">
                  <c:v>236250</c:v>
                </c:pt>
                <c:pt idx="4726">
                  <c:v>236300</c:v>
                </c:pt>
                <c:pt idx="4727">
                  <c:v>236350</c:v>
                </c:pt>
                <c:pt idx="4728">
                  <c:v>236400</c:v>
                </c:pt>
                <c:pt idx="4729">
                  <c:v>236450</c:v>
                </c:pt>
                <c:pt idx="4730">
                  <c:v>236500</c:v>
                </c:pt>
                <c:pt idx="4731">
                  <c:v>236550</c:v>
                </c:pt>
                <c:pt idx="4732">
                  <c:v>236600</c:v>
                </c:pt>
                <c:pt idx="4733">
                  <c:v>236650</c:v>
                </c:pt>
                <c:pt idx="4734">
                  <c:v>236700</c:v>
                </c:pt>
                <c:pt idx="4735">
                  <c:v>236750</c:v>
                </c:pt>
                <c:pt idx="4736">
                  <c:v>236800</c:v>
                </c:pt>
                <c:pt idx="4737">
                  <c:v>236850</c:v>
                </c:pt>
                <c:pt idx="4738">
                  <c:v>236900</c:v>
                </c:pt>
                <c:pt idx="4739">
                  <c:v>236950</c:v>
                </c:pt>
                <c:pt idx="4740">
                  <c:v>237000</c:v>
                </c:pt>
                <c:pt idx="4741">
                  <c:v>237050</c:v>
                </c:pt>
                <c:pt idx="4742">
                  <c:v>237100</c:v>
                </c:pt>
                <c:pt idx="4743">
                  <c:v>237150</c:v>
                </c:pt>
                <c:pt idx="4744">
                  <c:v>237200</c:v>
                </c:pt>
                <c:pt idx="4745">
                  <c:v>237250</c:v>
                </c:pt>
                <c:pt idx="4746">
                  <c:v>237300</c:v>
                </c:pt>
                <c:pt idx="4747">
                  <c:v>237350</c:v>
                </c:pt>
                <c:pt idx="4748">
                  <c:v>237400</c:v>
                </c:pt>
                <c:pt idx="4749">
                  <c:v>237450</c:v>
                </c:pt>
                <c:pt idx="4750">
                  <c:v>237500</c:v>
                </c:pt>
                <c:pt idx="4751">
                  <c:v>237550</c:v>
                </c:pt>
                <c:pt idx="4752">
                  <c:v>237600</c:v>
                </c:pt>
                <c:pt idx="4753">
                  <c:v>237650</c:v>
                </c:pt>
                <c:pt idx="4754">
                  <c:v>237700</c:v>
                </c:pt>
                <c:pt idx="4755">
                  <c:v>237750</c:v>
                </c:pt>
                <c:pt idx="4756">
                  <c:v>237800</c:v>
                </c:pt>
                <c:pt idx="4757">
                  <c:v>237850</c:v>
                </c:pt>
                <c:pt idx="4758">
                  <c:v>237900</c:v>
                </c:pt>
                <c:pt idx="4759">
                  <c:v>237950</c:v>
                </c:pt>
                <c:pt idx="4760">
                  <c:v>238000</c:v>
                </c:pt>
                <c:pt idx="4761">
                  <c:v>238050</c:v>
                </c:pt>
                <c:pt idx="4762">
                  <c:v>238100</c:v>
                </c:pt>
                <c:pt idx="4763">
                  <c:v>238150</c:v>
                </c:pt>
                <c:pt idx="4764">
                  <c:v>238200</c:v>
                </c:pt>
                <c:pt idx="4765">
                  <c:v>238250</c:v>
                </c:pt>
                <c:pt idx="4766">
                  <c:v>238300</c:v>
                </c:pt>
                <c:pt idx="4767">
                  <c:v>238350</c:v>
                </c:pt>
                <c:pt idx="4768">
                  <c:v>238400</c:v>
                </c:pt>
                <c:pt idx="4769">
                  <c:v>238450</c:v>
                </c:pt>
                <c:pt idx="4770">
                  <c:v>238500</c:v>
                </c:pt>
                <c:pt idx="4771">
                  <c:v>238550</c:v>
                </c:pt>
                <c:pt idx="4772">
                  <c:v>238600</c:v>
                </c:pt>
                <c:pt idx="4773">
                  <c:v>238650</c:v>
                </c:pt>
                <c:pt idx="4774">
                  <c:v>238700</c:v>
                </c:pt>
                <c:pt idx="4775">
                  <c:v>238750</c:v>
                </c:pt>
                <c:pt idx="4776">
                  <c:v>238800</c:v>
                </c:pt>
                <c:pt idx="4777">
                  <c:v>238850</c:v>
                </c:pt>
                <c:pt idx="4778">
                  <c:v>238900</c:v>
                </c:pt>
                <c:pt idx="4779">
                  <c:v>238950</c:v>
                </c:pt>
                <c:pt idx="4780">
                  <c:v>239000</c:v>
                </c:pt>
                <c:pt idx="4781">
                  <c:v>239050</c:v>
                </c:pt>
                <c:pt idx="4782">
                  <c:v>239100</c:v>
                </c:pt>
                <c:pt idx="4783">
                  <c:v>239150</c:v>
                </c:pt>
                <c:pt idx="4784">
                  <c:v>239200</c:v>
                </c:pt>
                <c:pt idx="4785">
                  <c:v>239250</c:v>
                </c:pt>
                <c:pt idx="4786">
                  <c:v>239300</c:v>
                </c:pt>
                <c:pt idx="4787">
                  <c:v>239350</c:v>
                </c:pt>
                <c:pt idx="4788">
                  <c:v>239400</c:v>
                </c:pt>
                <c:pt idx="4789">
                  <c:v>239450</c:v>
                </c:pt>
                <c:pt idx="4790">
                  <c:v>239500</c:v>
                </c:pt>
                <c:pt idx="4791">
                  <c:v>239550</c:v>
                </c:pt>
                <c:pt idx="4792">
                  <c:v>239600</c:v>
                </c:pt>
                <c:pt idx="4793">
                  <c:v>239650</c:v>
                </c:pt>
                <c:pt idx="4794">
                  <c:v>239700</c:v>
                </c:pt>
                <c:pt idx="4795">
                  <c:v>239750</c:v>
                </c:pt>
                <c:pt idx="4796">
                  <c:v>239800</c:v>
                </c:pt>
                <c:pt idx="4797">
                  <c:v>239850</c:v>
                </c:pt>
                <c:pt idx="4798">
                  <c:v>239900</c:v>
                </c:pt>
                <c:pt idx="4799">
                  <c:v>239950</c:v>
                </c:pt>
                <c:pt idx="4800">
                  <c:v>240000</c:v>
                </c:pt>
                <c:pt idx="4801">
                  <c:v>240050</c:v>
                </c:pt>
                <c:pt idx="4802">
                  <c:v>240100</c:v>
                </c:pt>
                <c:pt idx="4803">
                  <c:v>240150</c:v>
                </c:pt>
                <c:pt idx="4804">
                  <c:v>240200</c:v>
                </c:pt>
                <c:pt idx="4805">
                  <c:v>240250</c:v>
                </c:pt>
                <c:pt idx="4806">
                  <c:v>240300</c:v>
                </c:pt>
                <c:pt idx="4807">
                  <c:v>240350</c:v>
                </c:pt>
                <c:pt idx="4808">
                  <c:v>240400</c:v>
                </c:pt>
                <c:pt idx="4809">
                  <c:v>240450</c:v>
                </c:pt>
                <c:pt idx="4810">
                  <c:v>240500</c:v>
                </c:pt>
                <c:pt idx="4811">
                  <c:v>240550</c:v>
                </c:pt>
                <c:pt idx="4812">
                  <c:v>240600</c:v>
                </c:pt>
                <c:pt idx="4813">
                  <c:v>240650</c:v>
                </c:pt>
                <c:pt idx="4814">
                  <c:v>240700</c:v>
                </c:pt>
                <c:pt idx="4815">
                  <c:v>240750</c:v>
                </c:pt>
                <c:pt idx="4816">
                  <c:v>240800</c:v>
                </c:pt>
                <c:pt idx="4817">
                  <c:v>240850</c:v>
                </c:pt>
                <c:pt idx="4818">
                  <c:v>240900</c:v>
                </c:pt>
                <c:pt idx="4819">
                  <c:v>240950</c:v>
                </c:pt>
                <c:pt idx="4820">
                  <c:v>241000</c:v>
                </c:pt>
                <c:pt idx="4821">
                  <c:v>241050</c:v>
                </c:pt>
                <c:pt idx="4822">
                  <c:v>241100</c:v>
                </c:pt>
                <c:pt idx="4823">
                  <c:v>241150</c:v>
                </c:pt>
                <c:pt idx="4824">
                  <c:v>241200</c:v>
                </c:pt>
                <c:pt idx="4825">
                  <c:v>241250</c:v>
                </c:pt>
                <c:pt idx="4826">
                  <c:v>241300</c:v>
                </c:pt>
                <c:pt idx="4827">
                  <c:v>241350</c:v>
                </c:pt>
                <c:pt idx="4828">
                  <c:v>241400</c:v>
                </c:pt>
                <c:pt idx="4829">
                  <c:v>241450</c:v>
                </c:pt>
                <c:pt idx="4830">
                  <c:v>241500</c:v>
                </c:pt>
                <c:pt idx="4831">
                  <c:v>241550</c:v>
                </c:pt>
                <c:pt idx="4832">
                  <c:v>241600</c:v>
                </c:pt>
                <c:pt idx="4833">
                  <c:v>241650</c:v>
                </c:pt>
                <c:pt idx="4834">
                  <c:v>241700</c:v>
                </c:pt>
                <c:pt idx="4835">
                  <c:v>241750</c:v>
                </c:pt>
                <c:pt idx="4836">
                  <c:v>241800</c:v>
                </c:pt>
                <c:pt idx="4837">
                  <c:v>241850</c:v>
                </c:pt>
                <c:pt idx="4838">
                  <c:v>241900</c:v>
                </c:pt>
                <c:pt idx="4839">
                  <c:v>241950</c:v>
                </c:pt>
                <c:pt idx="4840">
                  <c:v>242000</c:v>
                </c:pt>
                <c:pt idx="4841">
                  <c:v>242050</c:v>
                </c:pt>
                <c:pt idx="4842">
                  <c:v>242100</c:v>
                </c:pt>
                <c:pt idx="4843">
                  <c:v>242150</c:v>
                </c:pt>
                <c:pt idx="4844">
                  <c:v>242200</c:v>
                </c:pt>
                <c:pt idx="4845">
                  <c:v>242250</c:v>
                </c:pt>
                <c:pt idx="4846">
                  <c:v>242300</c:v>
                </c:pt>
                <c:pt idx="4847">
                  <c:v>242350</c:v>
                </c:pt>
                <c:pt idx="4848">
                  <c:v>242400</c:v>
                </c:pt>
                <c:pt idx="4849">
                  <c:v>242450</c:v>
                </c:pt>
                <c:pt idx="4850">
                  <c:v>242500</c:v>
                </c:pt>
                <c:pt idx="4851">
                  <c:v>242550</c:v>
                </c:pt>
                <c:pt idx="4852">
                  <c:v>242600</c:v>
                </c:pt>
                <c:pt idx="4853">
                  <c:v>242650</c:v>
                </c:pt>
                <c:pt idx="4854">
                  <c:v>242700</c:v>
                </c:pt>
                <c:pt idx="4855">
                  <c:v>242750</c:v>
                </c:pt>
                <c:pt idx="4856">
                  <c:v>242800</c:v>
                </c:pt>
                <c:pt idx="4857">
                  <c:v>242850</c:v>
                </c:pt>
                <c:pt idx="4858">
                  <c:v>242900</c:v>
                </c:pt>
                <c:pt idx="4859">
                  <c:v>242950</c:v>
                </c:pt>
                <c:pt idx="4860">
                  <c:v>243000</c:v>
                </c:pt>
                <c:pt idx="4861">
                  <c:v>243050</c:v>
                </c:pt>
                <c:pt idx="4862">
                  <c:v>243100</c:v>
                </c:pt>
                <c:pt idx="4863">
                  <c:v>243150</c:v>
                </c:pt>
                <c:pt idx="4864">
                  <c:v>243200</c:v>
                </c:pt>
                <c:pt idx="4865">
                  <c:v>243250</c:v>
                </c:pt>
                <c:pt idx="4866">
                  <c:v>243300</c:v>
                </c:pt>
                <c:pt idx="4867">
                  <c:v>243350</c:v>
                </c:pt>
                <c:pt idx="4868">
                  <c:v>243400</c:v>
                </c:pt>
                <c:pt idx="4869">
                  <c:v>243450</c:v>
                </c:pt>
                <c:pt idx="4870">
                  <c:v>243500</c:v>
                </c:pt>
                <c:pt idx="4871">
                  <c:v>243550</c:v>
                </c:pt>
                <c:pt idx="4872">
                  <c:v>243600</c:v>
                </c:pt>
                <c:pt idx="4873">
                  <c:v>243650</c:v>
                </c:pt>
                <c:pt idx="4874">
                  <c:v>243700</c:v>
                </c:pt>
                <c:pt idx="4875">
                  <c:v>243750</c:v>
                </c:pt>
                <c:pt idx="4876">
                  <c:v>243800</c:v>
                </c:pt>
                <c:pt idx="4877">
                  <c:v>243850</c:v>
                </c:pt>
                <c:pt idx="4878">
                  <c:v>243900</c:v>
                </c:pt>
                <c:pt idx="4879">
                  <c:v>243950</c:v>
                </c:pt>
                <c:pt idx="4880">
                  <c:v>244000</c:v>
                </c:pt>
                <c:pt idx="4881">
                  <c:v>244050</c:v>
                </c:pt>
                <c:pt idx="4882">
                  <c:v>244100</c:v>
                </c:pt>
                <c:pt idx="4883">
                  <c:v>244150</c:v>
                </c:pt>
                <c:pt idx="4884">
                  <c:v>244200</c:v>
                </c:pt>
                <c:pt idx="4885">
                  <c:v>244250</c:v>
                </c:pt>
                <c:pt idx="4886">
                  <c:v>244300</c:v>
                </c:pt>
                <c:pt idx="4887">
                  <c:v>244350</c:v>
                </c:pt>
                <c:pt idx="4888">
                  <c:v>244400</c:v>
                </c:pt>
                <c:pt idx="4889">
                  <c:v>244450</c:v>
                </c:pt>
                <c:pt idx="4890">
                  <c:v>244500</c:v>
                </c:pt>
                <c:pt idx="4891">
                  <c:v>244550</c:v>
                </c:pt>
                <c:pt idx="4892">
                  <c:v>244600</c:v>
                </c:pt>
                <c:pt idx="4893">
                  <c:v>244650</c:v>
                </c:pt>
                <c:pt idx="4894">
                  <c:v>244700</c:v>
                </c:pt>
                <c:pt idx="4895">
                  <c:v>244750</c:v>
                </c:pt>
                <c:pt idx="4896">
                  <c:v>244800</c:v>
                </c:pt>
                <c:pt idx="4897">
                  <c:v>244850</c:v>
                </c:pt>
                <c:pt idx="4898">
                  <c:v>244900</c:v>
                </c:pt>
                <c:pt idx="4899">
                  <c:v>244950</c:v>
                </c:pt>
                <c:pt idx="4900">
                  <c:v>245000</c:v>
                </c:pt>
                <c:pt idx="4901">
                  <c:v>245050</c:v>
                </c:pt>
                <c:pt idx="4902">
                  <c:v>245100</c:v>
                </c:pt>
                <c:pt idx="4903">
                  <c:v>245150</c:v>
                </c:pt>
                <c:pt idx="4904">
                  <c:v>245200</c:v>
                </c:pt>
                <c:pt idx="4905">
                  <c:v>245250</c:v>
                </c:pt>
                <c:pt idx="4906">
                  <c:v>245300</c:v>
                </c:pt>
                <c:pt idx="4907">
                  <c:v>245350</c:v>
                </c:pt>
                <c:pt idx="4908">
                  <c:v>245400</c:v>
                </c:pt>
                <c:pt idx="4909">
                  <c:v>245450</c:v>
                </c:pt>
                <c:pt idx="4910">
                  <c:v>245500</c:v>
                </c:pt>
                <c:pt idx="4911">
                  <c:v>245550</c:v>
                </c:pt>
                <c:pt idx="4912">
                  <c:v>245600</c:v>
                </c:pt>
                <c:pt idx="4913">
                  <c:v>245650</c:v>
                </c:pt>
                <c:pt idx="4914">
                  <c:v>245700</c:v>
                </c:pt>
                <c:pt idx="4915">
                  <c:v>245750</c:v>
                </c:pt>
                <c:pt idx="4916">
                  <c:v>245800</c:v>
                </c:pt>
                <c:pt idx="4917">
                  <c:v>245850</c:v>
                </c:pt>
                <c:pt idx="4918">
                  <c:v>245900</c:v>
                </c:pt>
                <c:pt idx="4919">
                  <c:v>245950</c:v>
                </c:pt>
                <c:pt idx="4920">
                  <c:v>246000</c:v>
                </c:pt>
                <c:pt idx="4921">
                  <c:v>246050</c:v>
                </c:pt>
                <c:pt idx="4922">
                  <c:v>246100</c:v>
                </c:pt>
                <c:pt idx="4923">
                  <c:v>246150</c:v>
                </c:pt>
                <c:pt idx="4924">
                  <c:v>246200</c:v>
                </c:pt>
                <c:pt idx="4925">
                  <c:v>246250</c:v>
                </c:pt>
                <c:pt idx="4926">
                  <c:v>246300</c:v>
                </c:pt>
                <c:pt idx="4927">
                  <c:v>246350</c:v>
                </c:pt>
                <c:pt idx="4928">
                  <c:v>246400</c:v>
                </c:pt>
                <c:pt idx="4929">
                  <c:v>246450</c:v>
                </c:pt>
                <c:pt idx="4930">
                  <c:v>246500</c:v>
                </c:pt>
                <c:pt idx="4931">
                  <c:v>246550</c:v>
                </c:pt>
                <c:pt idx="4932">
                  <c:v>246600</c:v>
                </c:pt>
                <c:pt idx="4933">
                  <c:v>246650</c:v>
                </c:pt>
                <c:pt idx="4934">
                  <c:v>246700</c:v>
                </c:pt>
                <c:pt idx="4935">
                  <c:v>246750</c:v>
                </c:pt>
                <c:pt idx="4936">
                  <c:v>246800</c:v>
                </c:pt>
                <c:pt idx="4937">
                  <c:v>246850</c:v>
                </c:pt>
                <c:pt idx="4938">
                  <c:v>246900</c:v>
                </c:pt>
                <c:pt idx="4939">
                  <c:v>246950</c:v>
                </c:pt>
                <c:pt idx="4940">
                  <c:v>247000</c:v>
                </c:pt>
                <c:pt idx="4941">
                  <c:v>247050</c:v>
                </c:pt>
                <c:pt idx="4942">
                  <c:v>247100</c:v>
                </c:pt>
                <c:pt idx="4943">
                  <c:v>247150</c:v>
                </c:pt>
                <c:pt idx="4944">
                  <c:v>247200</c:v>
                </c:pt>
                <c:pt idx="4945">
                  <c:v>247250</c:v>
                </c:pt>
                <c:pt idx="4946">
                  <c:v>247300</c:v>
                </c:pt>
                <c:pt idx="4947">
                  <c:v>247350</c:v>
                </c:pt>
                <c:pt idx="4948">
                  <c:v>247400</c:v>
                </c:pt>
                <c:pt idx="4949">
                  <c:v>247450</c:v>
                </c:pt>
                <c:pt idx="4950">
                  <c:v>247500</c:v>
                </c:pt>
                <c:pt idx="4951">
                  <c:v>247550</c:v>
                </c:pt>
                <c:pt idx="4952">
                  <c:v>247600</c:v>
                </c:pt>
                <c:pt idx="4953">
                  <c:v>247650</c:v>
                </c:pt>
                <c:pt idx="4954">
                  <c:v>247700</c:v>
                </c:pt>
                <c:pt idx="4955">
                  <c:v>247750</c:v>
                </c:pt>
                <c:pt idx="4956">
                  <c:v>247800</c:v>
                </c:pt>
                <c:pt idx="4957">
                  <c:v>247850</c:v>
                </c:pt>
                <c:pt idx="4958">
                  <c:v>247900</c:v>
                </c:pt>
                <c:pt idx="4959">
                  <c:v>247950</c:v>
                </c:pt>
                <c:pt idx="4960">
                  <c:v>248000</c:v>
                </c:pt>
                <c:pt idx="4961">
                  <c:v>248050</c:v>
                </c:pt>
                <c:pt idx="4962">
                  <c:v>248100</c:v>
                </c:pt>
                <c:pt idx="4963">
                  <c:v>248150</c:v>
                </c:pt>
                <c:pt idx="4964">
                  <c:v>248200</c:v>
                </c:pt>
                <c:pt idx="4965">
                  <c:v>248250</c:v>
                </c:pt>
                <c:pt idx="4966">
                  <c:v>248300</c:v>
                </c:pt>
                <c:pt idx="4967">
                  <c:v>248350</c:v>
                </c:pt>
                <c:pt idx="4968">
                  <c:v>248400</c:v>
                </c:pt>
                <c:pt idx="4969">
                  <c:v>248450</c:v>
                </c:pt>
                <c:pt idx="4970">
                  <c:v>248500</c:v>
                </c:pt>
                <c:pt idx="4971">
                  <c:v>248550</c:v>
                </c:pt>
                <c:pt idx="4972">
                  <c:v>248600</c:v>
                </c:pt>
                <c:pt idx="4973">
                  <c:v>248650</c:v>
                </c:pt>
                <c:pt idx="4974">
                  <c:v>248700</c:v>
                </c:pt>
                <c:pt idx="4975">
                  <c:v>248750</c:v>
                </c:pt>
                <c:pt idx="4976">
                  <c:v>248800</c:v>
                </c:pt>
                <c:pt idx="4977">
                  <c:v>248850</c:v>
                </c:pt>
                <c:pt idx="4978">
                  <c:v>248900</c:v>
                </c:pt>
                <c:pt idx="4979">
                  <c:v>248950</c:v>
                </c:pt>
                <c:pt idx="4980">
                  <c:v>249000</c:v>
                </c:pt>
                <c:pt idx="4981">
                  <c:v>249050</c:v>
                </c:pt>
                <c:pt idx="4982">
                  <c:v>249100</c:v>
                </c:pt>
                <c:pt idx="4983">
                  <c:v>249150</c:v>
                </c:pt>
                <c:pt idx="4984">
                  <c:v>249200</c:v>
                </c:pt>
                <c:pt idx="4985">
                  <c:v>249250</c:v>
                </c:pt>
                <c:pt idx="4986">
                  <c:v>249300</c:v>
                </c:pt>
                <c:pt idx="4987">
                  <c:v>249350</c:v>
                </c:pt>
                <c:pt idx="4988">
                  <c:v>249400</c:v>
                </c:pt>
                <c:pt idx="4989">
                  <c:v>249450</c:v>
                </c:pt>
                <c:pt idx="4990">
                  <c:v>249500</c:v>
                </c:pt>
                <c:pt idx="4991">
                  <c:v>249550</c:v>
                </c:pt>
                <c:pt idx="4992">
                  <c:v>249600</c:v>
                </c:pt>
                <c:pt idx="4993">
                  <c:v>249650</c:v>
                </c:pt>
                <c:pt idx="4994">
                  <c:v>249700</c:v>
                </c:pt>
                <c:pt idx="4995">
                  <c:v>249750</c:v>
                </c:pt>
                <c:pt idx="4996">
                  <c:v>249800</c:v>
                </c:pt>
                <c:pt idx="4997">
                  <c:v>249850</c:v>
                </c:pt>
                <c:pt idx="4998">
                  <c:v>249900</c:v>
                </c:pt>
                <c:pt idx="4999">
                  <c:v>249950</c:v>
                </c:pt>
                <c:pt idx="5000">
                  <c:v>250000</c:v>
                </c:pt>
                <c:pt idx="5001">
                  <c:v>250050</c:v>
                </c:pt>
                <c:pt idx="5002">
                  <c:v>250100</c:v>
                </c:pt>
                <c:pt idx="5003">
                  <c:v>250150</c:v>
                </c:pt>
                <c:pt idx="5004">
                  <c:v>250200</c:v>
                </c:pt>
                <c:pt idx="5005">
                  <c:v>250250</c:v>
                </c:pt>
                <c:pt idx="5006">
                  <c:v>250300</c:v>
                </c:pt>
                <c:pt idx="5007">
                  <c:v>250350</c:v>
                </c:pt>
                <c:pt idx="5008">
                  <c:v>250400</c:v>
                </c:pt>
                <c:pt idx="5009">
                  <c:v>250450</c:v>
                </c:pt>
                <c:pt idx="5010">
                  <c:v>250500</c:v>
                </c:pt>
                <c:pt idx="5011">
                  <c:v>250550</c:v>
                </c:pt>
                <c:pt idx="5012">
                  <c:v>250600</c:v>
                </c:pt>
                <c:pt idx="5013">
                  <c:v>250650</c:v>
                </c:pt>
                <c:pt idx="5014">
                  <c:v>250700</c:v>
                </c:pt>
                <c:pt idx="5015">
                  <c:v>250750</c:v>
                </c:pt>
                <c:pt idx="5016">
                  <c:v>250800</c:v>
                </c:pt>
                <c:pt idx="5017">
                  <c:v>250850</c:v>
                </c:pt>
                <c:pt idx="5018">
                  <c:v>250900</c:v>
                </c:pt>
                <c:pt idx="5019">
                  <c:v>250950</c:v>
                </c:pt>
                <c:pt idx="5020">
                  <c:v>251000</c:v>
                </c:pt>
                <c:pt idx="5021">
                  <c:v>251050</c:v>
                </c:pt>
                <c:pt idx="5022">
                  <c:v>251100</c:v>
                </c:pt>
                <c:pt idx="5023">
                  <c:v>251150</c:v>
                </c:pt>
                <c:pt idx="5024">
                  <c:v>251200</c:v>
                </c:pt>
                <c:pt idx="5025">
                  <c:v>251250</c:v>
                </c:pt>
                <c:pt idx="5026">
                  <c:v>251300</c:v>
                </c:pt>
                <c:pt idx="5027">
                  <c:v>251350</c:v>
                </c:pt>
                <c:pt idx="5028">
                  <c:v>251400</c:v>
                </c:pt>
                <c:pt idx="5029">
                  <c:v>251450</c:v>
                </c:pt>
                <c:pt idx="5030">
                  <c:v>251500</c:v>
                </c:pt>
                <c:pt idx="5031">
                  <c:v>251550</c:v>
                </c:pt>
                <c:pt idx="5032">
                  <c:v>251600</c:v>
                </c:pt>
                <c:pt idx="5033">
                  <c:v>251650</c:v>
                </c:pt>
                <c:pt idx="5034">
                  <c:v>251700</c:v>
                </c:pt>
                <c:pt idx="5035">
                  <c:v>251750</c:v>
                </c:pt>
                <c:pt idx="5036">
                  <c:v>251800</c:v>
                </c:pt>
                <c:pt idx="5037">
                  <c:v>251850</c:v>
                </c:pt>
                <c:pt idx="5038">
                  <c:v>251900</c:v>
                </c:pt>
                <c:pt idx="5039">
                  <c:v>251950</c:v>
                </c:pt>
                <c:pt idx="5040">
                  <c:v>252000</c:v>
                </c:pt>
                <c:pt idx="5041">
                  <c:v>252050</c:v>
                </c:pt>
                <c:pt idx="5042">
                  <c:v>252100</c:v>
                </c:pt>
                <c:pt idx="5043">
                  <c:v>252150</c:v>
                </c:pt>
                <c:pt idx="5044">
                  <c:v>252200</c:v>
                </c:pt>
                <c:pt idx="5045">
                  <c:v>252250</c:v>
                </c:pt>
                <c:pt idx="5046">
                  <c:v>252300</c:v>
                </c:pt>
                <c:pt idx="5047">
                  <c:v>252350</c:v>
                </c:pt>
                <c:pt idx="5048">
                  <c:v>252400</c:v>
                </c:pt>
                <c:pt idx="5049">
                  <c:v>252450</c:v>
                </c:pt>
                <c:pt idx="5050">
                  <c:v>252500</c:v>
                </c:pt>
                <c:pt idx="5051">
                  <c:v>252550</c:v>
                </c:pt>
                <c:pt idx="5052">
                  <c:v>252600</c:v>
                </c:pt>
                <c:pt idx="5053">
                  <c:v>252650</c:v>
                </c:pt>
                <c:pt idx="5054">
                  <c:v>252700</c:v>
                </c:pt>
                <c:pt idx="5055">
                  <c:v>252750</c:v>
                </c:pt>
                <c:pt idx="5056">
                  <c:v>252800</c:v>
                </c:pt>
                <c:pt idx="5057">
                  <c:v>252850</c:v>
                </c:pt>
                <c:pt idx="5058">
                  <c:v>252900</c:v>
                </c:pt>
                <c:pt idx="5059">
                  <c:v>252950</c:v>
                </c:pt>
                <c:pt idx="5060">
                  <c:v>253000</c:v>
                </c:pt>
                <c:pt idx="5061">
                  <c:v>253050</c:v>
                </c:pt>
                <c:pt idx="5062">
                  <c:v>253100</c:v>
                </c:pt>
                <c:pt idx="5063">
                  <c:v>253150</c:v>
                </c:pt>
                <c:pt idx="5064">
                  <c:v>253200</c:v>
                </c:pt>
                <c:pt idx="5065">
                  <c:v>253250</c:v>
                </c:pt>
                <c:pt idx="5066">
                  <c:v>253300</c:v>
                </c:pt>
                <c:pt idx="5067">
                  <c:v>253350</c:v>
                </c:pt>
                <c:pt idx="5068">
                  <c:v>253400</c:v>
                </c:pt>
                <c:pt idx="5069">
                  <c:v>253450</c:v>
                </c:pt>
                <c:pt idx="5070">
                  <c:v>253500</c:v>
                </c:pt>
                <c:pt idx="5071">
                  <c:v>253550</c:v>
                </c:pt>
                <c:pt idx="5072">
                  <c:v>253600</c:v>
                </c:pt>
                <c:pt idx="5073">
                  <c:v>253650</c:v>
                </c:pt>
                <c:pt idx="5074">
                  <c:v>253700</c:v>
                </c:pt>
                <c:pt idx="5075">
                  <c:v>253750</c:v>
                </c:pt>
                <c:pt idx="5076">
                  <c:v>253800</c:v>
                </c:pt>
                <c:pt idx="5077">
                  <c:v>253850</c:v>
                </c:pt>
                <c:pt idx="5078">
                  <c:v>253900</c:v>
                </c:pt>
                <c:pt idx="5079">
                  <c:v>253950</c:v>
                </c:pt>
                <c:pt idx="5080">
                  <c:v>254000</c:v>
                </c:pt>
                <c:pt idx="5081">
                  <c:v>254050</c:v>
                </c:pt>
                <c:pt idx="5082">
                  <c:v>254100</c:v>
                </c:pt>
                <c:pt idx="5083">
                  <c:v>254150</c:v>
                </c:pt>
                <c:pt idx="5084">
                  <c:v>254200</c:v>
                </c:pt>
                <c:pt idx="5085">
                  <c:v>254250</c:v>
                </c:pt>
                <c:pt idx="5086">
                  <c:v>254300</c:v>
                </c:pt>
                <c:pt idx="5087">
                  <c:v>254350</c:v>
                </c:pt>
                <c:pt idx="5088">
                  <c:v>254400</c:v>
                </c:pt>
                <c:pt idx="5089">
                  <c:v>254450</c:v>
                </c:pt>
                <c:pt idx="5090">
                  <c:v>254500</c:v>
                </c:pt>
                <c:pt idx="5091">
                  <c:v>254550</c:v>
                </c:pt>
                <c:pt idx="5092">
                  <c:v>254600</c:v>
                </c:pt>
                <c:pt idx="5093">
                  <c:v>254650</c:v>
                </c:pt>
                <c:pt idx="5094">
                  <c:v>254700</c:v>
                </c:pt>
                <c:pt idx="5095">
                  <c:v>254750</c:v>
                </c:pt>
                <c:pt idx="5096">
                  <c:v>254800</c:v>
                </c:pt>
                <c:pt idx="5097">
                  <c:v>254850</c:v>
                </c:pt>
                <c:pt idx="5098">
                  <c:v>254900</c:v>
                </c:pt>
                <c:pt idx="5099">
                  <c:v>254950</c:v>
                </c:pt>
                <c:pt idx="5100">
                  <c:v>255000</c:v>
                </c:pt>
                <c:pt idx="5101">
                  <c:v>255050</c:v>
                </c:pt>
                <c:pt idx="5102">
                  <c:v>255100</c:v>
                </c:pt>
                <c:pt idx="5103">
                  <c:v>255150</c:v>
                </c:pt>
                <c:pt idx="5104">
                  <c:v>255200</c:v>
                </c:pt>
                <c:pt idx="5105">
                  <c:v>255250</c:v>
                </c:pt>
                <c:pt idx="5106">
                  <c:v>255300</c:v>
                </c:pt>
                <c:pt idx="5107">
                  <c:v>255350</c:v>
                </c:pt>
                <c:pt idx="5108">
                  <c:v>255400</c:v>
                </c:pt>
                <c:pt idx="5109">
                  <c:v>255450</c:v>
                </c:pt>
                <c:pt idx="5110">
                  <c:v>255500</c:v>
                </c:pt>
                <c:pt idx="5111">
                  <c:v>255550</c:v>
                </c:pt>
                <c:pt idx="5112">
                  <c:v>255600</c:v>
                </c:pt>
                <c:pt idx="5113">
                  <c:v>255650</c:v>
                </c:pt>
                <c:pt idx="5114">
                  <c:v>255700</c:v>
                </c:pt>
                <c:pt idx="5115">
                  <c:v>255750</c:v>
                </c:pt>
                <c:pt idx="5116">
                  <c:v>255800</c:v>
                </c:pt>
                <c:pt idx="5117">
                  <c:v>255850</c:v>
                </c:pt>
                <c:pt idx="5118">
                  <c:v>255900</c:v>
                </c:pt>
                <c:pt idx="5119">
                  <c:v>255950</c:v>
                </c:pt>
                <c:pt idx="5120">
                  <c:v>256000</c:v>
                </c:pt>
                <c:pt idx="5121">
                  <c:v>256050</c:v>
                </c:pt>
                <c:pt idx="5122">
                  <c:v>256100</c:v>
                </c:pt>
                <c:pt idx="5123">
                  <c:v>256150</c:v>
                </c:pt>
                <c:pt idx="5124">
                  <c:v>256200</c:v>
                </c:pt>
                <c:pt idx="5125">
                  <c:v>256250</c:v>
                </c:pt>
                <c:pt idx="5126">
                  <c:v>256300</c:v>
                </c:pt>
                <c:pt idx="5127">
                  <c:v>256350</c:v>
                </c:pt>
                <c:pt idx="5128">
                  <c:v>256400</c:v>
                </c:pt>
                <c:pt idx="5129">
                  <c:v>256450</c:v>
                </c:pt>
                <c:pt idx="5130">
                  <c:v>256500</c:v>
                </c:pt>
                <c:pt idx="5131">
                  <c:v>256550</c:v>
                </c:pt>
                <c:pt idx="5132">
                  <c:v>256600</c:v>
                </c:pt>
                <c:pt idx="5133">
                  <c:v>256650</c:v>
                </c:pt>
                <c:pt idx="5134">
                  <c:v>256700</c:v>
                </c:pt>
                <c:pt idx="5135">
                  <c:v>256750</c:v>
                </c:pt>
                <c:pt idx="5136">
                  <c:v>256800</c:v>
                </c:pt>
                <c:pt idx="5137">
                  <c:v>256850</c:v>
                </c:pt>
                <c:pt idx="5138">
                  <c:v>256900</c:v>
                </c:pt>
                <c:pt idx="5139">
                  <c:v>256950</c:v>
                </c:pt>
                <c:pt idx="5140">
                  <c:v>257000</c:v>
                </c:pt>
                <c:pt idx="5141">
                  <c:v>257050</c:v>
                </c:pt>
                <c:pt idx="5142">
                  <c:v>257100</c:v>
                </c:pt>
                <c:pt idx="5143">
                  <c:v>257150</c:v>
                </c:pt>
                <c:pt idx="5144">
                  <c:v>257200</c:v>
                </c:pt>
                <c:pt idx="5145">
                  <c:v>257250</c:v>
                </c:pt>
                <c:pt idx="5146">
                  <c:v>257300</c:v>
                </c:pt>
                <c:pt idx="5147">
                  <c:v>257350</c:v>
                </c:pt>
                <c:pt idx="5148">
                  <c:v>257400</c:v>
                </c:pt>
                <c:pt idx="5149">
                  <c:v>257450</c:v>
                </c:pt>
                <c:pt idx="5150">
                  <c:v>257500</c:v>
                </c:pt>
                <c:pt idx="5151">
                  <c:v>257550</c:v>
                </c:pt>
                <c:pt idx="5152">
                  <c:v>257600</c:v>
                </c:pt>
                <c:pt idx="5153">
                  <c:v>257650</c:v>
                </c:pt>
                <c:pt idx="5154">
                  <c:v>257700</c:v>
                </c:pt>
                <c:pt idx="5155">
                  <c:v>257750</c:v>
                </c:pt>
                <c:pt idx="5156">
                  <c:v>257800</c:v>
                </c:pt>
                <c:pt idx="5157">
                  <c:v>257850</c:v>
                </c:pt>
                <c:pt idx="5158">
                  <c:v>257900</c:v>
                </c:pt>
                <c:pt idx="5159">
                  <c:v>257950</c:v>
                </c:pt>
                <c:pt idx="5160">
                  <c:v>258000</c:v>
                </c:pt>
                <c:pt idx="5161">
                  <c:v>258050</c:v>
                </c:pt>
                <c:pt idx="5162">
                  <c:v>258100</c:v>
                </c:pt>
                <c:pt idx="5163">
                  <c:v>258150</c:v>
                </c:pt>
                <c:pt idx="5164">
                  <c:v>258200</c:v>
                </c:pt>
                <c:pt idx="5165">
                  <c:v>258250</c:v>
                </c:pt>
                <c:pt idx="5166">
                  <c:v>258300</c:v>
                </c:pt>
                <c:pt idx="5167">
                  <c:v>258350</c:v>
                </c:pt>
                <c:pt idx="5168">
                  <c:v>258400</c:v>
                </c:pt>
                <c:pt idx="5169">
                  <c:v>258450</c:v>
                </c:pt>
                <c:pt idx="5170">
                  <c:v>258500</c:v>
                </c:pt>
                <c:pt idx="5171">
                  <c:v>258550</c:v>
                </c:pt>
                <c:pt idx="5172">
                  <c:v>258600</c:v>
                </c:pt>
                <c:pt idx="5173">
                  <c:v>258650</c:v>
                </c:pt>
                <c:pt idx="5174">
                  <c:v>258700</c:v>
                </c:pt>
                <c:pt idx="5175">
                  <c:v>258750</c:v>
                </c:pt>
                <c:pt idx="5176">
                  <c:v>258800</c:v>
                </c:pt>
                <c:pt idx="5177">
                  <c:v>258850</c:v>
                </c:pt>
                <c:pt idx="5178">
                  <c:v>258900</c:v>
                </c:pt>
                <c:pt idx="5179">
                  <c:v>258950</c:v>
                </c:pt>
                <c:pt idx="5180">
                  <c:v>259000</c:v>
                </c:pt>
                <c:pt idx="5181">
                  <c:v>259050</c:v>
                </c:pt>
                <c:pt idx="5182">
                  <c:v>259100</c:v>
                </c:pt>
                <c:pt idx="5183">
                  <c:v>259150</c:v>
                </c:pt>
                <c:pt idx="5184">
                  <c:v>259200</c:v>
                </c:pt>
                <c:pt idx="5185">
                  <c:v>259250</c:v>
                </c:pt>
                <c:pt idx="5186">
                  <c:v>259300</c:v>
                </c:pt>
                <c:pt idx="5187">
                  <c:v>259350</c:v>
                </c:pt>
                <c:pt idx="5188">
                  <c:v>259400</c:v>
                </c:pt>
                <c:pt idx="5189">
                  <c:v>259450</c:v>
                </c:pt>
                <c:pt idx="5190">
                  <c:v>259500</c:v>
                </c:pt>
                <c:pt idx="5191">
                  <c:v>259550</c:v>
                </c:pt>
                <c:pt idx="5192">
                  <c:v>259600</c:v>
                </c:pt>
                <c:pt idx="5193">
                  <c:v>259650</c:v>
                </c:pt>
                <c:pt idx="5194">
                  <c:v>259700</c:v>
                </c:pt>
                <c:pt idx="5195">
                  <c:v>259750</c:v>
                </c:pt>
                <c:pt idx="5196">
                  <c:v>259800</c:v>
                </c:pt>
                <c:pt idx="5197">
                  <c:v>259850</c:v>
                </c:pt>
                <c:pt idx="5198">
                  <c:v>259900</c:v>
                </c:pt>
                <c:pt idx="5199">
                  <c:v>259950</c:v>
                </c:pt>
                <c:pt idx="5200">
                  <c:v>260000</c:v>
                </c:pt>
                <c:pt idx="5201">
                  <c:v>260050</c:v>
                </c:pt>
                <c:pt idx="5202">
                  <c:v>260100</c:v>
                </c:pt>
                <c:pt idx="5203">
                  <c:v>260150</c:v>
                </c:pt>
                <c:pt idx="5204">
                  <c:v>260200</c:v>
                </c:pt>
                <c:pt idx="5205">
                  <c:v>260250</c:v>
                </c:pt>
                <c:pt idx="5206">
                  <c:v>260300</c:v>
                </c:pt>
                <c:pt idx="5207">
                  <c:v>260350</c:v>
                </c:pt>
                <c:pt idx="5208">
                  <c:v>260400</c:v>
                </c:pt>
                <c:pt idx="5209">
                  <c:v>260450</c:v>
                </c:pt>
                <c:pt idx="5210">
                  <c:v>260500</c:v>
                </c:pt>
                <c:pt idx="5211">
                  <c:v>260550</c:v>
                </c:pt>
                <c:pt idx="5212">
                  <c:v>260600</c:v>
                </c:pt>
                <c:pt idx="5213">
                  <c:v>260650</c:v>
                </c:pt>
                <c:pt idx="5214">
                  <c:v>260700</c:v>
                </c:pt>
                <c:pt idx="5215">
                  <c:v>260750</c:v>
                </c:pt>
                <c:pt idx="5216">
                  <c:v>260800</c:v>
                </c:pt>
                <c:pt idx="5217">
                  <c:v>260850</c:v>
                </c:pt>
                <c:pt idx="5218">
                  <c:v>260900</c:v>
                </c:pt>
                <c:pt idx="5219">
                  <c:v>260950</c:v>
                </c:pt>
                <c:pt idx="5220">
                  <c:v>261000</c:v>
                </c:pt>
                <c:pt idx="5221">
                  <c:v>261050</c:v>
                </c:pt>
                <c:pt idx="5222">
                  <c:v>261100</c:v>
                </c:pt>
                <c:pt idx="5223">
                  <c:v>261150</c:v>
                </c:pt>
                <c:pt idx="5224">
                  <c:v>261200</c:v>
                </c:pt>
                <c:pt idx="5225">
                  <c:v>261250</c:v>
                </c:pt>
                <c:pt idx="5226">
                  <c:v>261300</c:v>
                </c:pt>
                <c:pt idx="5227">
                  <c:v>261350</c:v>
                </c:pt>
                <c:pt idx="5228">
                  <c:v>261400</c:v>
                </c:pt>
                <c:pt idx="5229">
                  <c:v>261450</c:v>
                </c:pt>
                <c:pt idx="5230">
                  <c:v>261500</c:v>
                </c:pt>
                <c:pt idx="5231">
                  <c:v>261550</c:v>
                </c:pt>
                <c:pt idx="5232">
                  <c:v>261600</c:v>
                </c:pt>
                <c:pt idx="5233">
                  <c:v>261650</c:v>
                </c:pt>
                <c:pt idx="5234">
                  <c:v>261700</c:v>
                </c:pt>
                <c:pt idx="5235">
                  <c:v>261750</c:v>
                </c:pt>
                <c:pt idx="5236">
                  <c:v>261800</c:v>
                </c:pt>
                <c:pt idx="5237">
                  <c:v>261850</c:v>
                </c:pt>
                <c:pt idx="5238">
                  <c:v>261900</c:v>
                </c:pt>
                <c:pt idx="5239">
                  <c:v>261950</c:v>
                </c:pt>
                <c:pt idx="5240">
                  <c:v>262000</c:v>
                </c:pt>
                <c:pt idx="5241">
                  <c:v>262050</c:v>
                </c:pt>
                <c:pt idx="5242">
                  <c:v>262100</c:v>
                </c:pt>
                <c:pt idx="5243">
                  <c:v>262150</c:v>
                </c:pt>
                <c:pt idx="5244">
                  <c:v>262200</c:v>
                </c:pt>
                <c:pt idx="5245">
                  <c:v>262250</c:v>
                </c:pt>
                <c:pt idx="5246">
                  <c:v>262300</c:v>
                </c:pt>
                <c:pt idx="5247">
                  <c:v>262350</c:v>
                </c:pt>
                <c:pt idx="5248">
                  <c:v>262400</c:v>
                </c:pt>
                <c:pt idx="5249">
                  <c:v>262450</c:v>
                </c:pt>
                <c:pt idx="5250">
                  <c:v>262500</c:v>
                </c:pt>
                <c:pt idx="5251">
                  <c:v>262550</c:v>
                </c:pt>
                <c:pt idx="5252">
                  <c:v>262600</c:v>
                </c:pt>
                <c:pt idx="5253">
                  <c:v>262650</c:v>
                </c:pt>
                <c:pt idx="5254">
                  <c:v>262700</c:v>
                </c:pt>
                <c:pt idx="5255">
                  <c:v>262750</c:v>
                </c:pt>
                <c:pt idx="5256">
                  <c:v>262800</c:v>
                </c:pt>
                <c:pt idx="5257">
                  <c:v>262850</c:v>
                </c:pt>
                <c:pt idx="5258">
                  <c:v>262900</c:v>
                </c:pt>
                <c:pt idx="5259">
                  <c:v>262950</c:v>
                </c:pt>
                <c:pt idx="5260">
                  <c:v>263000</c:v>
                </c:pt>
                <c:pt idx="5261">
                  <c:v>263050</c:v>
                </c:pt>
                <c:pt idx="5262">
                  <c:v>263100</c:v>
                </c:pt>
                <c:pt idx="5263">
                  <c:v>263150</c:v>
                </c:pt>
                <c:pt idx="5264">
                  <c:v>263200</c:v>
                </c:pt>
                <c:pt idx="5265">
                  <c:v>263250</c:v>
                </c:pt>
                <c:pt idx="5266">
                  <c:v>263300</c:v>
                </c:pt>
                <c:pt idx="5267">
                  <c:v>263350</c:v>
                </c:pt>
                <c:pt idx="5268">
                  <c:v>263400</c:v>
                </c:pt>
                <c:pt idx="5269">
                  <c:v>263450</c:v>
                </c:pt>
                <c:pt idx="5270">
                  <c:v>263500</c:v>
                </c:pt>
                <c:pt idx="5271">
                  <c:v>263550</c:v>
                </c:pt>
                <c:pt idx="5272">
                  <c:v>263600</c:v>
                </c:pt>
                <c:pt idx="5273">
                  <c:v>263650</c:v>
                </c:pt>
                <c:pt idx="5274">
                  <c:v>263700</c:v>
                </c:pt>
                <c:pt idx="5275">
                  <c:v>263750</c:v>
                </c:pt>
                <c:pt idx="5276">
                  <c:v>263800</c:v>
                </c:pt>
                <c:pt idx="5277">
                  <c:v>263850</c:v>
                </c:pt>
                <c:pt idx="5278">
                  <c:v>263900</c:v>
                </c:pt>
                <c:pt idx="5279">
                  <c:v>263950</c:v>
                </c:pt>
                <c:pt idx="5280">
                  <c:v>264000</c:v>
                </c:pt>
                <c:pt idx="5281">
                  <c:v>264050</c:v>
                </c:pt>
                <c:pt idx="5282">
                  <c:v>264100</c:v>
                </c:pt>
                <c:pt idx="5283">
                  <c:v>264150</c:v>
                </c:pt>
                <c:pt idx="5284">
                  <c:v>264200</c:v>
                </c:pt>
                <c:pt idx="5285">
                  <c:v>264250</c:v>
                </c:pt>
                <c:pt idx="5286">
                  <c:v>264300</c:v>
                </c:pt>
                <c:pt idx="5287">
                  <c:v>264350</c:v>
                </c:pt>
                <c:pt idx="5288">
                  <c:v>264400</c:v>
                </c:pt>
                <c:pt idx="5289">
                  <c:v>264450</c:v>
                </c:pt>
                <c:pt idx="5290">
                  <c:v>264500</c:v>
                </c:pt>
                <c:pt idx="5291">
                  <c:v>264550</c:v>
                </c:pt>
                <c:pt idx="5292">
                  <c:v>264600</c:v>
                </c:pt>
                <c:pt idx="5293">
                  <c:v>264650</c:v>
                </c:pt>
                <c:pt idx="5294">
                  <c:v>264700</c:v>
                </c:pt>
                <c:pt idx="5295">
                  <c:v>264750</c:v>
                </c:pt>
                <c:pt idx="5296">
                  <c:v>264800</c:v>
                </c:pt>
                <c:pt idx="5297">
                  <c:v>264850</c:v>
                </c:pt>
                <c:pt idx="5298">
                  <c:v>264900</c:v>
                </c:pt>
                <c:pt idx="5299">
                  <c:v>264950</c:v>
                </c:pt>
                <c:pt idx="5300">
                  <c:v>265000</c:v>
                </c:pt>
                <c:pt idx="5301">
                  <c:v>265050</c:v>
                </c:pt>
                <c:pt idx="5302">
                  <c:v>265100</c:v>
                </c:pt>
                <c:pt idx="5303">
                  <c:v>265150</c:v>
                </c:pt>
                <c:pt idx="5304">
                  <c:v>265200</c:v>
                </c:pt>
                <c:pt idx="5305">
                  <c:v>265250</c:v>
                </c:pt>
                <c:pt idx="5306">
                  <c:v>265300</c:v>
                </c:pt>
                <c:pt idx="5307">
                  <c:v>265350</c:v>
                </c:pt>
                <c:pt idx="5308">
                  <c:v>265400</c:v>
                </c:pt>
                <c:pt idx="5309">
                  <c:v>265450</c:v>
                </c:pt>
                <c:pt idx="5310">
                  <c:v>265500</c:v>
                </c:pt>
                <c:pt idx="5311">
                  <c:v>265550</c:v>
                </c:pt>
                <c:pt idx="5312">
                  <c:v>265600</c:v>
                </c:pt>
                <c:pt idx="5313">
                  <c:v>265650</c:v>
                </c:pt>
                <c:pt idx="5314">
                  <c:v>265700</c:v>
                </c:pt>
                <c:pt idx="5315">
                  <c:v>265750</c:v>
                </c:pt>
                <c:pt idx="5316">
                  <c:v>265800</c:v>
                </c:pt>
                <c:pt idx="5317">
                  <c:v>265850</c:v>
                </c:pt>
                <c:pt idx="5318">
                  <c:v>265900</c:v>
                </c:pt>
                <c:pt idx="5319">
                  <c:v>265950</c:v>
                </c:pt>
                <c:pt idx="5320">
                  <c:v>266000</c:v>
                </c:pt>
                <c:pt idx="5321">
                  <c:v>266050</c:v>
                </c:pt>
                <c:pt idx="5322">
                  <c:v>266100</c:v>
                </c:pt>
                <c:pt idx="5323">
                  <c:v>266150</c:v>
                </c:pt>
                <c:pt idx="5324">
                  <c:v>266200</c:v>
                </c:pt>
                <c:pt idx="5325">
                  <c:v>266250</c:v>
                </c:pt>
                <c:pt idx="5326">
                  <c:v>266300</c:v>
                </c:pt>
                <c:pt idx="5327">
                  <c:v>266350</c:v>
                </c:pt>
                <c:pt idx="5328">
                  <c:v>266400</c:v>
                </c:pt>
                <c:pt idx="5329">
                  <c:v>266450</c:v>
                </c:pt>
                <c:pt idx="5330">
                  <c:v>266500</c:v>
                </c:pt>
                <c:pt idx="5331">
                  <c:v>266550</c:v>
                </c:pt>
                <c:pt idx="5332">
                  <c:v>266600</c:v>
                </c:pt>
                <c:pt idx="5333">
                  <c:v>266650</c:v>
                </c:pt>
                <c:pt idx="5334">
                  <c:v>266700</c:v>
                </c:pt>
                <c:pt idx="5335">
                  <c:v>266750</c:v>
                </c:pt>
                <c:pt idx="5336">
                  <c:v>266800</c:v>
                </c:pt>
                <c:pt idx="5337">
                  <c:v>266850</c:v>
                </c:pt>
                <c:pt idx="5338">
                  <c:v>266900</c:v>
                </c:pt>
                <c:pt idx="5339">
                  <c:v>266950</c:v>
                </c:pt>
                <c:pt idx="5340">
                  <c:v>267000</c:v>
                </c:pt>
                <c:pt idx="5341">
                  <c:v>267050</c:v>
                </c:pt>
                <c:pt idx="5342">
                  <c:v>267100</c:v>
                </c:pt>
                <c:pt idx="5343">
                  <c:v>267150</c:v>
                </c:pt>
                <c:pt idx="5344">
                  <c:v>267200</c:v>
                </c:pt>
                <c:pt idx="5345">
                  <c:v>267250</c:v>
                </c:pt>
                <c:pt idx="5346">
                  <c:v>267300</c:v>
                </c:pt>
                <c:pt idx="5347">
                  <c:v>267350</c:v>
                </c:pt>
                <c:pt idx="5348">
                  <c:v>267400</c:v>
                </c:pt>
                <c:pt idx="5349">
                  <c:v>267450</c:v>
                </c:pt>
                <c:pt idx="5350">
                  <c:v>267500</c:v>
                </c:pt>
                <c:pt idx="5351">
                  <c:v>267550</c:v>
                </c:pt>
                <c:pt idx="5352">
                  <c:v>267600</c:v>
                </c:pt>
                <c:pt idx="5353">
                  <c:v>267650</c:v>
                </c:pt>
                <c:pt idx="5354">
                  <c:v>267700</c:v>
                </c:pt>
                <c:pt idx="5355">
                  <c:v>267750</c:v>
                </c:pt>
                <c:pt idx="5356">
                  <c:v>267800</c:v>
                </c:pt>
                <c:pt idx="5357">
                  <c:v>267850</c:v>
                </c:pt>
                <c:pt idx="5358">
                  <c:v>267900</c:v>
                </c:pt>
                <c:pt idx="5359">
                  <c:v>267950</c:v>
                </c:pt>
                <c:pt idx="5360">
                  <c:v>268000</c:v>
                </c:pt>
                <c:pt idx="5361">
                  <c:v>268050</c:v>
                </c:pt>
                <c:pt idx="5362">
                  <c:v>268100</c:v>
                </c:pt>
                <c:pt idx="5363">
                  <c:v>268150</c:v>
                </c:pt>
                <c:pt idx="5364">
                  <c:v>268200</c:v>
                </c:pt>
                <c:pt idx="5365">
                  <c:v>268250</c:v>
                </c:pt>
                <c:pt idx="5366">
                  <c:v>268300</c:v>
                </c:pt>
                <c:pt idx="5367">
                  <c:v>268350</c:v>
                </c:pt>
                <c:pt idx="5368">
                  <c:v>268400</c:v>
                </c:pt>
                <c:pt idx="5369">
                  <c:v>268450</c:v>
                </c:pt>
                <c:pt idx="5370">
                  <c:v>268500</c:v>
                </c:pt>
                <c:pt idx="5371">
                  <c:v>268550</c:v>
                </c:pt>
                <c:pt idx="5372">
                  <c:v>268600</c:v>
                </c:pt>
                <c:pt idx="5373">
                  <c:v>268650</c:v>
                </c:pt>
                <c:pt idx="5374">
                  <c:v>268700</c:v>
                </c:pt>
                <c:pt idx="5375">
                  <c:v>268750</c:v>
                </c:pt>
                <c:pt idx="5376">
                  <c:v>268800</c:v>
                </c:pt>
                <c:pt idx="5377">
                  <c:v>268850</c:v>
                </c:pt>
                <c:pt idx="5378">
                  <c:v>268900</c:v>
                </c:pt>
                <c:pt idx="5379">
                  <c:v>268950</c:v>
                </c:pt>
                <c:pt idx="5380">
                  <c:v>269000</c:v>
                </c:pt>
                <c:pt idx="5381">
                  <c:v>269050</c:v>
                </c:pt>
                <c:pt idx="5382">
                  <c:v>269100</c:v>
                </c:pt>
                <c:pt idx="5383">
                  <c:v>269150</c:v>
                </c:pt>
                <c:pt idx="5384">
                  <c:v>269200</c:v>
                </c:pt>
                <c:pt idx="5385">
                  <c:v>269250</c:v>
                </c:pt>
                <c:pt idx="5386">
                  <c:v>269300</c:v>
                </c:pt>
                <c:pt idx="5387">
                  <c:v>269350</c:v>
                </c:pt>
                <c:pt idx="5388">
                  <c:v>269400</c:v>
                </c:pt>
                <c:pt idx="5389">
                  <c:v>269450</c:v>
                </c:pt>
                <c:pt idx="5390">
                  <c:v>269500</c:v>
                </c:pt>
                <c:pt idx="5391">
                  <c:v>269550</c:v>
                </c:pt>
                <c:pt idx="5392">
                  <c:v>269600</c:v>
                </c:pt>
                <c:pt idx="5393">
                  <c:v>269650</c:v>
                </c:pt>
                <c:pt idx="5394">
                  <c:v>269700</c:v>
                </c:pt>
                <c:pt idx="5395">
                  <c:v>269750</c:v>
                </c:pt>
                <c:pt idx="5396">
                  <c:v>269800</c:v>
                </c:pt>
                <c:pt idx="5397">
                  <c:v>269850</c:v>
                </c:pt>
                <c:pt idx="5398">
                  <c:v>269900</c:v>
                </c:pt>
                <c:pt idx="5399">
                  <c:v>269950</c:v>
                </c:pt>
                <c:pt idx="5400">
                  <c:v>270000</c:v>
                </c:pt>
                <c:pt idx="5401">
                  <c:v>270050</c:v>
                </c:pt>
                <c:pt idx="5402">
                  <c:v>270100</c:v>
                </c:pt>
                <c:pt idx="5403">
                  <c:v>270150</c:v>
                </c:pt>
                <c:pt idx="5404">
                  <c:v>270200</c:v>
                </c:pt>
                <c:pt idx="5405">
                  <c:v>270250</c:v>
                </c:pt>
                <c:pt idx="5406">
                  <c:v>270300</c:v>
                </c:pt>
                <c:pt idx="5407">
                  <c:v>270350</c:v>
                </c:pt>
                <c:pt idx="5408">
                  <c:v>270400</c:v>
                </c:pt>
                <c:pt idx="5409">
                  <c:v>270450</c:v>
                </c:pt>
                <c:pt idx="5410">
                  <c:v>270500</c:v>
                </c:pt>
                <c:pt idx="5411">
                  <c:v>270550</c:v>
                </c:pt>
                <c:pt idx="5412">
                  <c:v>270600</c:v>
                </c:pt>
                <c:pt idx="5413">
                  <c:v>270650</c:v>
                </c:pt>
                <c:pt idx="5414">
                  <c:v>270700</c:v>
                </c:pt>
                <c:pt idx="5415">
                  <c:v>270750</c:v>
                </c:pt>
                <c:pt idx="5416">
                  <c:v>270800</c:v>
                </c:pt>
                <c:pt idx="5417">
                  <c:v>270850</c:v>
                </c:pt>
                <c:pt idx="5418">
                  <c:v>270900</c:v>
                </c:pt>
                <c:pt idx="5419">
                  <c:v>270950</c:v>
                </c:pt>
                <c:pt idx="5420">
                  <c:v>271000</c:v>
                </c:pt>
                <c:pt idx="5421">
                  <c:v>271050</c:v>
                </c:pt>
                <c:pt idx="5422">
                  <c:v>271100</c:v>
                </c:pt>
                <c:pt idx="5423">
                  <c:v>271150</c:v>
                </c:pt>
                <c:pt idx="5424">
                  <c:v>271200</c:v>
                </c:pt>
                <c:pt idx="5425">
                  <c:v>271250</c:v>
                </c:pt>
                <c:pt idx="5426">
                  <c:v>271300</c:v>
                </c:pt>
                <c:pt idx="5427">
                  <c:v>271350</c:v>
                </c:pt>
                <c:pt idx="5428">
                  <c:v>271400</c:v>
                </c:pt>
                <c:pt idx="5429">
                  <c:v>271450</c:v>
                </c:pt>
                <c:pt idx="5430">
                  <c:v>271500</c:v>
                </c:pt>
                <c:pt idx="5431">
                  <c:v>271550</c:v>
                </c:pt>
                <c:pt idx="5432">
                  <c:v>271600</c:v>
                </c:pt>
                <c:pt idx="5433">
                  <c:v>271650</c:v>
                </c:pt>
                <c:pt idx="5434">
                  <c:v>271700</c:v>
                </c:pt>
                <c:pt idx="5435">
                  <c:v>271750</c:v>
                </c:pt>
                <c:pt idx="5436">
                  <c:v>271800</c:v>
                </c:pt>
                <c:pt idx="5437">
                  <c:v>271850</c:v>
                </c:pt>
                <c:pt idx="5438">
                  <c:v>271900</c:v>
                </c:pt>
                <c:pt idx="5439">
                  <c:v>271950</c:v>
                </c:pt>
                <c:pt idx="5440">
                  <c:v>272000</c:v>
                </c:pt>
                <c:pt idx="5441">
                  <c:v>272050</c:v>
                </c:pt>
                <c:pt idx="5442">
                  <c:v>272100</c:v>
                </c:pt>
                <c:pt idx="5443">
                  <c:v>272150</c:v>
                </c:pt>
                <c:pt idx="5444">
                  <c:v>272200</c:v>
                </c:pt>
                <c:pt idx="5445">
                  <c:v>272250</c:v>
                </c:pt>
                <c:pt idx="5446">
                  <c:v>272300</c:v>
                </c:pt>
                <c:pt idx="5447">
                  <c:v>272350</c:v>
                </c:pt>
                <c:pt idx="5448">
                  <c:v>272400</c:v>
                </c:pt>
                <c:pt idx="5449">
                  <c:v>272450</c:v>
                </c:pt>
                <c:pt idx="5450">
                  <c:v>272500</c:v>
                </c:pt>
                <c:pt idx="5451">
                  <c:v>272550</c:v>
                </c:pt>
                <c:pt idx="5452">
                  <c:v>272600</c:v>
                </c:pt>
                <c:pt idx="5453">
                  <c:v>272650</c:v>
                </c:pt>
                <c:pt idx="5454">
                  <c:v>272700</c:v>
                </c:pt>
                <c:pt idx="5455">
                  <c:v>272750</c:v>
                </c:pt>
                <c:pt idx="5456">
                  <c:v>272800</c:v>
                </c:pt>
                <c:pt idx="5457">
                  <c:v>272850</c:v>
                </c:pt>
                <c:pt idx="5458">
                  <c:v>272900</c:v>
                </c:pt>
                <c:pt idx="5459">
                  <c:v>272950</c:v>
                </c:pt>
                <c:pt idx="5460">
                  <c:v>273000</c:v>
                </c:pt>
                <c:pt idx="5461">
                  <c:v>273050</c:v>
                </c:pt>
                <c:pt idx="5462">
                  <c:v>273100</c:v>
                </c:pt>
                <c:pt idx="5463">
                  <c:v>273150</c:v>
                </c:pt>
                <c:pt idx="5464">
                  <c:v>273200</c:v>
                </c:pt>
                <c:pt idx="5465">
                  <c:v>273250</c:v>
                </c:pt>
                <c:pt idx="5466">
                  <c:v>273300</c:v>
                </c:pt>
                <c:pt idx="5467">
                  <c:v>273350</c:v>
                </c:pt>
                <c:pt idx="5468">
                  <c:v>273400</c:v>
                </c:pt>
                <c:pt idx="5469">
                  <c:v>273450</c:v>
                </c:pt>
                <c:pt idx="5470">
                  <c:v>273500</c:v>
                </c:pt>
                <c:pt idx="5471">
                  <c:v>273550</c:v>
                </c:pt>
                <c:pt idx="5472">
                  <c:v>273600</c:v>
                </c:pt>
                <c:pt idx="5473">
                  <c:v>273650</c:v>
                </c:pt>
                <c:pt idx="5474">
                  <c:v>273700</c:v>
                </c:pt>
                <c:pt idx="5475">
                  <c:v>273750</c:v>
                </c:pt>
                <c:pt idx="5476">
                  <c:v>273800</c:v>
                </c:pt>
                <c:pt idx="5477">
                  <c:v>273850</c:v>
                </c:pt>
                <c:pt idx="5478">
                  <c:v>273900</c:v>
                </c:pt>
                <c:pt idx="5479">
                  <c:v>273950</c:v>
                </c:pt>
                <c:pt idx="5480">
                  <c:v>274000</c:v>
                </c:pt>
                <c:pt idx="5481">
                  <c:v>274050</c:v>
                </c:pt>
                <c:pt idx="5482">
                  <c:v>274100</c:v>
                </c:pt>
                <c:pt idx="5483">
                  <c:v>274150</c:v>
                </c:pt>
                <c:pt idx="5484">
                  <c:v>274200</c:v>
                </c:pt>
                <c:pt idx="5485">
                  <c:v>274250</c:v>
                </c:pt>
                <c:pt idx="5486">
                  <c:v>274300</c:v>
                </c:pt>
                <c:pt idx="5487">
                  <c:v>274350</c:v>
                </c:pt>
                <c:pt idx="5488">
                  <c:v>274400</c:v>
                </c:pt>
                <c:pt idx="5489">
                  <c:v>274450</c:v>
                </c:pt>
                <c:pt idx="5490">
                  <c:v>274500</c:v>
                </c:pt>
                <c:pt idx="5491">
                  <c:v>274550</c:v>
                </c:pt>
                <c:pt idx="5492">
                  <c:v>274600</c:v>
                </c:pt>
                <c:pt idx="5493">
                  <c:v>274650</c:v>
                </c:pt>
                <c:pt idx="5494">
                  <c:v>274700</c:v>
                </c:pt>
                <c:pt idx="5495">
                  <c:v>274750</c:v>
                </c:pt>
                <c:pt idx="5496">
                  <c:v>274800</c:v>
                </c:pt>
                <c:pt idx="5497">
                  <c:v>274850</c:v>
                </c:pt>
                <c:pt idx="5498">
                  <c:v>274900</c:v>
                </c:pt>
                <c:pt idx="5499">
                  <c:v>274950</c:v>
                </c:pt>
                <c:pt idx="5500">
                  <c:v>275000</c:v>
                </c:pt>
                <c:pt idx="5501">
                  <c:v>275050</c:v>
                </c:pt>
                <c:pt idx="5502">
                  <c:v>275100</c:v>
                </c:pt>
                <c:pt idx="5503">
                  <c:v>275150</c:v>
                </c:pt>
                <c:pt idx="5504">
                  <c:v>275200</c:v>
                </c:pt>
                <c:pt idx="5505">
                  <c:v>275250</c:v>
                </c:pt>
                <c:pt idx="5506">
                  <c:v>275300</c:v>
                </c:pt>
                <c:pt idx="5507">
                  <c:v>275350</c:v>
                </c:pt>
                <c:pt idx="5508">
                  <c:v>275400</c:v>
                </c:pt>
                <c:pt idx="5509">
                  <c:v>275450</c:v>
                </c:pt>
                <c:pt idx="5510">
                  <c:v>275500</c:v>
                </c:pt>
                <c:pt idx="5511">
                  <c:v>275550</c:v>
                </c:pt>
                <c:pt idx="5512">
                  <c:v>275600</c:v>
                </c:pt>
                <c:pt idx="5513">
                  <c:v>275650</c:v>
                </c:pt>
                <c:pt idx="5514">
                  <c:v>275700</c:v>
                </c:pt>
                <c:pt idx="5515">
                  <c:v>275750</c:v>
                </c:pt>
                <c:pt idx="5516">
                  <c:v>275800</c:v>
                </c:pt>
                <c:pt idx="5517">
                  <c:v>275850</c:v>
                </c:pt>
                <c:pt idx="5518">
                  <c:v>275900</c:v>
                </c:pt>
                <c:pt idx="5519">
                  <c:v>275950</c:v>
                </c:pt>
                <c:pt idx="5520">
                  <c:v>276000</c:v>
                </c:pt>
                <c:pt idx="5521">
                  <c:v>276050</c:v>
                </c:pt>
                <c:pt idx="5522">
                  <c:v>276100</c:v>
                </c:pt>
                <c:pt idx="5523">
                  <c:v>276150</c:v>
                </c:pt>
                <c:pt idx="5524">
                  <c:v>276200</c:v>
                </c:pt>
                <c:pt idx="5525">
                  <c:v>276250</c:v>
                </c:pt>
                <c:pt idx="5526">
                  <c:v>276300</c:v>
                </c:pt>
                <c:pt idx="5527">
                  <c:v>276350</c:v>
                </c:pt>
                <c:pt idx="5528">
                  <c:v>276400</c:v>
                </c:pt>
                <c:pt idx="5529">
                  <c:v>276450</c:v>
                </c:pt>
                <c:pt idx="5530">
                  <c:v>276500</c:v>
                </c:pt>
                <c:pt idx="5531">
                  <c:v>276550</c:v>
                </c:pt>
                <c:pt idx="5532">
                  <c:v>276600</c:v>
                </c:pt>
                <c:pt idx="5533">
                  <c:v>276650</c:v>
                </c:pt>
                <c:pt idx="5534">
                  <c:v>276700</c:v>
                </c:pt>
                <c:pt idx="5535">
                  <c:v>276750</c:v>
                </c:pt>
                <c:pt idx="5536">
                  <c:v>276800</c:v>
                </c:pt>
                <c:pt idx="5537">
                  <c:v>276850</c:v>
                </c:pt>
                <c:pt idx="5538">
                  <c:v>276900</c:v>
                </c:pt>
                <c:pt idx="5539">
                  <c:v>276950</c:v>
                </c:pt>
                <c:pt idx="5540">
                  <c:v>277000</c:v>
                </c:pt>
                <c:pt idx="5541">
                  <c:v>277050</c:v>
                </c:pt>
                <c:pt idx="5542">
                  <c:v>277100</c:v>
                </c:pt>
                <c:pt idx="5543">
                  <c:v>277150</c:v>
                </c:pt>
                <c:pt idx="5544">
                  <c:v>277200</c:v>
                </c:pt>
                <c:pt idx="5545">
                  <c:v>277250</c:v>
                </c:pt>
                <c:pt idx="5546">
                  <c:v>277300</c:v>
                </c:pt>
                <c:pt idx="5547">
                  <c:v>277350</c:v>
                </c:pt>
                <c:pt idx="5548">
                  <c:v>277400</c:v>
                </c:pt>
                <c:pt idx="5549">
                  <c:v>277450</c:v>
                </c:pt>
                <c:pt idx="5550">
                  <c:v>277500</c:v>
                </c:pt>
                <c:pt idx="5551">
                  <c:v>277550</c:v>
                </c:pt>
                <c:pt idx="5552">
                  <c:v>277600</c:v>
                </c:pt>
                <c:pt idx="5553">
                  <c:v>277650</c:v>
                </c:pt>
                <c:pt idx="5554">
                  <c:v>277700</c:v>
                </c:pt>
                <c:pt idx="5555">
                  <c:v>277750</c:v>
                </c:pt>
                <c:pt idx="5556">
                  <c:v>277800</c:v>
                </c:pt>
                <c:pt idx="5557">
                  <c:v>277850</c:v>
                </c:pt>
                <c:pt idx="5558">
                  <c:v>277900</c:v>
                </c:pt>
                <c:pt idx="5559">
                  <c:v>277950</c:v>
                </c:pt>
                <c:pt idx="5560">
                  <c:v>278000</c:v>
                </c:pt>
                <c:pt idx="5561">
                  <c:v>278050</c:v>
                </c:pt>
                <c:pt idx="5562">
                  <c:v>278100</c:v>
                </c:pt>
                <c:pt idx="5563">
                  <c:v>278150</c:v>
                </c:pt>
                <c:pt idx="5564">
                  <c:v>278200</c:v>
                </c:pt>
                <c:pt idx="5565">
                  <c:v>278250</c:v>
                </c:pt>
                <c:pt idx="5566">
                  <c:v>278300</c:v>
                </c:pt>
                <c:pt idx="5567">
                  <c:v>278350</c:v>
                </c:pt>
                <c:pt idx="5568">
                  <c:v>278400</c:v>
                </c:pt>
                <c:pt idx="5569">
                  <c:v>278450</c:v>
                </c:pt>
                <c:pt idx="5570">
                  <c:v>278500</c:v>
                </c:pt>
                <c:pt idx="5571">
                  <c:v>278550</c:v>
                </c:pt>
                <c:pt idx="5572">
                  <c:v>278600</c:v>
                </c:pt>
                <c:pt idx="5573">
                  <c:v>278650</c:v>
                </c:pt>
                <c:pt idx="5574">
                  <c:v>278700</c:v>
                </c:pt>
                <c:pt idx="5575">
                  <c:v>278750</c:v>
                </c:pt>
                <c:pt idx="5576">
                  <c:v>278800</c:v>
                </c:pt>
                <c:pt idx="5577">
                  <c:v>278850</c:v>
                </c:pt>
                <c:pt idx="5578">
                  <c:v>278900</c:v>
                </c:pt>
                <c:pt idx="5579">
                  <c:v>278950</c:v>
                </c:pt>
                <c:pt idx="5580">
                  <c:v>279000</c:v>
                </c:pt>
                <c:pt idx="5581">
                  <c:v>279050</c:v>
                </c:pt>
                <c:pt idx="5582">
                  <c:v>279100</c:v>
                </c:pt>
                <c:pt idx="5583">
                  <c:v>279150</c:v>
                </c:pt>
                <c:pt idx="5584">
                  <c:v>279200</c:v>
                </c:pt>
                <c:pt idx="5585">
                  <c:v>279250</c:v>
                </c:pt>
                <c:pt idx="5586">
                  <c:v>279300</c:v>
                </c:pt>
                <c:pt idx="5587">
                  <c:v>279350</c:v>
                </c:pt>
                <c:pt idx="5588">
                  <c:v>279400</c:v>
                </c:pt>
                <c:pt idx="5589">
                  <c:v>279450</c:v>
                </c:pt>
                <c:pt idx="5590">
                  <c:v>279500</c:v>
                </c:pt>
                <c:pt idx="5591">
                  <c:v>279550</c:v>
                </c:pt>
                <c:pt idx="5592">
                  <c:v>279600</c:v>
                </c:pt>
                <c:pt idx="5593">
                  <c:v>279650</c:v>
                </c:pt>
                <c:pt idx="5594">
                  <c:v>279700</c:v>
                </c:pt>
                <c:pt idx="5595">
                  <c:v>279750</c:v>
                </c:pt>
                <c:pt idx="5596">
                  <c:v>279800</c:v>
                </c:pt>
                <c:pt idx="5597">
                  <c:v>279850</c:v>
                </c:pt>
                <c:pt idx="5598">
                  <c:v>279900</c:v>
                </c:pt>
                <c:pt idx="5599">
                  <c:v>279950</c:v>
                </c:pt>
                <c:pt idx="5600">
                  <c:v>280000</c:v>
                </c:pt>
                <c:pt idx="5601">
                  <c:v>280050</c:v>
                </c:pt>
                <c:pt idx="5602">
                  <c:v>280100</c:v>
                </c:pt>
                <c:pt idx="5603">
                  <c:v>280150</c:v>
                </c:pt>
                <c:pt idx="5604">
                  <c:v>280200</c:v>
                </c:pt>
                <c:pt idx="5605">
                  <c:v>280250</c:v>
                </c:pt>
                <c:pt idx="5606">
                  <c:v>280300</c:v>
                </c:pt>
                <c:pt idx="5607">
                  <c:v>280350</c:v>
                </c:pt>
                <c:pt idx="5608">
                  <c:v>280400</c:v>
                </c:pt>
                <c:pt idx="5609">
                  <c:v>280450</c:v>
                </c:pt>
                <c:pt idx="5610">
                  <c:v>280500</c:v>
                </c:pt>
                <c:pt idx="5611">
                  <c:v>280550</c:v>
                </c:pt>
                <c:pt idx="5612">
                  <c:v>280600</c:v>
                </c:pt>
                <c:pt idx="5613">
                  <c:v>280650</c:v>
                </c:pt>
                <c:pt idx="5614">
                  <c:v>280700</c:v>
                </c:pt>
                <c:pt idx="5615">
                  <c:v>280750</c:v>
                </c:pt>
                <c:pt idx="5616">
                  <c:v>280800</c:v>
                </c:pt>
                <c:pt idx="5617">
                  <c:v>280850</c:v>
                </c:pt>
                <c:pt idx="5618">
                  <c:v>280900</c:v>
                </c:pt>
                <c:pt idx="5619">
                  <c:v>280950</c:v>
                </c:pt>
                <c:pt idx="5620">
                  <c:v>281000</c:v>
                </c:pt>
                <c:pt idx="5621">
                  <c:v>281050</c:v>
                </c:pt>
                <c:pt idx="5622">
                  <c:v>281100</c:v>
                </c:pt>
                <c:pt idx="5623">
                  <c:v>281150</c:v>
                </c:pt>
                <c:pt idx="5624">
                  <c:v>281200</c:v>
                </c:pt>
                <c:pt idx="5625">
                  <c:v>281250</c:v>
                </c:pt>
                <c:pt idx="5626">
                  <c:v>281300</c:v>
                </c:pt>
                <c:pt idx="5627">
                  <c:v>281350</c:v>
                </c:pt>
                <c:pt idx="5628">
                  <c:v>281400</c:v>
                </c:pt>
                <c:pt idx="5629">
                  <c:v>281450</c:v>
                </c:pt>
                <c:pt idx="5630">
                  <c:v>281500</c:v>
                </c:pt>
                <c:pt idx="5631">
                  <c:v>281550</c:v>
                </c:pt>
                <c:pt idx="5632">
                  <c:v>281600</c:v>
                </c:pt>
                <c:pt idx="5633">
                  <c:v>281650</c:v>
                </c:pt>
                <c:pt idx="5634">
                  <c:v>281700</c:v>
                </c:pt>
                <c:pt idx="5635">
                  <c:v>281750</c:v>
                </c:pt>
                <c:pt idx="5636">
                  <c:v>281800</c:v>
                </c:pt>
                <c:pt idx="5637">
                  <c:v>281850</c:v>
                </c:pt>
                <c:pt idx="5638">
                  <c:v>281900</c:v>
                </c:pt>
                <c:pt idx="5639">
                  <c:v>281950</c:v>
                </c:pt>
                <c:pt idx="5640">
                  <c:v>282000</c:v>
                </c:pt>
                <c:pt idx="5641">
                  <c:v>282050</c:v>
                </c:pt>
                <c:pt idx="5642">
                  <c:v>282100</c:v>
                </c:pt>
                <c:pt idx="5643">
                  <c:v>282150</c:v>
                </c:pt>
                <c:pt idx="5644">
                  <c:v>282200</c:v>
                </c:pt>
                <c:pt idx="5645">
                  <c:v>282250</c:v>
                </c:pt>
                <c:pt idx="5646">
                  <c:v>282300</c:v>
                </c:pt>
                <c:pt idx="5647">
                  <c:v>282350</c:v>
                </c:pt>
                <c:pt idx="5648">
                  <c:v>282400</c:v>
                </c:pt>
                <c:pt idx="5649">
                  <c:v>282450</c:v>
                </c:pt>
                <c:pt idx="5650">
                  <c:v>282500</c:v>
                </c:pt>
                <c:pt idx="5651">
                  <c:v>282550</c:v>
                </c:pt>
                <c:pt idx="5652">
                  <c:v>282600</c:v>
                </c:pt>
                <c:pt idx="5653">
                  <c:v>282650</c:v>
                </c:pt>
                <c:pt idx="5654">
                  <c:v>282700</c:v>
                </c:pt>
                <c:pt idx="5655">
                  <c:v>282750</c:v>
                </c:pt>
                <c:pt idx="5656">
                  <c:v>282800</c:v>
                </c:pt>
                <c:pt idx="5657">
                  <c:v>282850</c:v>
                </c:pt>
                <c:pt idx="5658">
                  <c:v>282900</c:v>
                </c:pt>
                <c:pt idx="5659">
                  <c:v>282950</c:v>
                </c:pt>
                <c:pt idx="5660">
                  <c:v>283000</c:v>
                </c:pt>
                <c:pt idx="5661">
                  <c:v>283050</c:v>
                </c:pt>
                <c:pt idx="5662">
                  <c:v>283100</c:v>
                </c:pt>
                <c:pt idx="5663">
                  <c:v>283150</c:v>
                </c:pt>
                <c:pt idx="5664">
                  <c:v>283200</c:v>
                </c:pt>
                <c:pt idx="5665">
                  <c:v>283250</c:v>
                </c:pt>
                <c:pt idx="5666">
                  <c:v>283300</c:v>
                </c:pt>
                <c:pt idx="5667">
                  <c:v>283350</c:v>
                </c:pt>
                <c:pt idx="5668">
                  <c:v>283400</c:v>
                </c:pt>
                <c:pt idx="5669">
                  <c:v>283450</c:v>
                </c:pt>
                <c:pt idx="5670">
                  <c:v>283500</c:v>
                </c:pt>
                <c:pt idx="5671">
                  <c:v>283550</c:v>
                </c:pt>
                <c:pt idx="5672">
                  <c:v>283600</c:v>
                </c:pt>
                <c:pt idx="5673">
                  <c:v>283650</c:v>
                </c:pt>
                <c:pt idx="5674">
                  <c:v>283700</c:v>
                </c:pt>
                <c:pt idx="5675">
                  <c:v>283750</c:v>
                </c:pt>
                <c:pt idx="5676">
                  <c:v>283800</c:v>
                </c:pt>
                <c:pt idx="5677">
                  <c:v>283850</c:v>
                </c:pt>
                <c:pt idx="5678">
                  <c:v>283900</c:v>
                </c:pt>
                <c:pt idx="5679">
                  <c:v>283950</c:v>
                </c:pt>
                <c:pt idx="5680">
                  <c:v>284000</c:v>
                </c:pt>
                <c:pt idx="5681">
                  <c:v>284050</c:v>
                </c:pt>
                <c:pt idx="5682">
                  <c:v>284100</c:v>
                </c:pt>
                <c:pt idx="5683">
                  <c:v>284150</c:v>
                </c:pt>
                <c:pt idx="5684">
                  <c:v>284200</c:v>
                </c:pt>
                <c:pt idx="5685">
                  <c:v>284250</c:v>
                </c:pt>
                <c:pt idx="5686">
                  <c:v>284300</c:v>
                </c:pt>
                <c:pt idx="5687">
                  <c:v>284350</c:v>
                </c:pt>
                <c:pt idx="5688">
                  <c:v>284400</c:v>
                </c:pt>
                <c:pt idx="5689">
                  <c:v>284450</c:v>
                </c:pt>
                <c:pt idx="5690">
                  <c:v>284500</c:v>
                </c:pt>
                <c:pt idx="5691">
                  <c:v>284550</c:v>
                </c:pt>
                <c:pt idx="5692">
                  <c:v>284600</c:v>
                </c:pt>
                <c:pt idx="5693">
                  <c:v>284650</c:v>
                </c:pt>
                <c:pt idx="5694">
                  <c:v>284700</c:v>
                </c:pt>
                <c:pt idx="5695">
                  <c:v>284750</c:v>
                </c:pt>
                <c:pt idx="5696">
                  <c:v>284800</c:v>
                </c:pt>
                <c:pt idx="5697">
                  <c:v>284850</c:v>
                </c:pt>
                <c:pt idx="5698">
                  <c:v>284900</c:v>
                </c:pt>
                <c:pt idx="5699">
                  <c:v>284950</c:v>
                </c:pt>
                <c:pt idx="5700">
                  <c:v>285000</c:v>
                </c:pt>
                <c:pt idx="5701">
                  <c:v>285050</c:v>
                </c:pt>
                <c:pt idx="5702">
                  <c:v>285100</c:v>
                </c:pt>
                <c:pt idx="5703">
                  <c:v>285150</c:v>
                </c:pt>
                <c:pt idx="5704">
                  <c:v>285200</c:v>
                </c:pt>
                <c:pt idx="5705">
                  <c:v>285250</c:v>
                </c:pt>
                <c:pt idx="5706">
                  <c:v>285300</c:v>
                </c:pt>
                <c:pt idx="5707">
                  <c:v>285350</c:v>
                </c:pt>
                <c:pt idx="5708">
                  <c:v>285400</c:v>
                </c:pt>
                <c:pt idx="5709">
                  <c:v>285450</c:v>
                </c:pt>
                <c:pt idx="5710">
                  <c:v>285500</c:v>
                </c:pt>
                <c:pt idx="5711">
                  <c:v>285550</c:v>
                </c:pt>
                <c:pt idx="5712">
                  <c:v>285600</c:v>
                </c:pt>
                <c:pt idx="5713">
                  <c:v>285650</c:v>
                </c:pt>
                <c:pt idx="5714">
                  <c:v>285700</c:v>
                </c:pt>
                <c:pt idx="5715">
                  <c:v>285750</c:v>
                </c:pt>
                <c:pt idx="5716">
                  <c:v>285800</c:v>
                </c:pt>
                <c:pt idx="5717">
                  <c:v>285850</c:v>
                </c:pt>
                <c:pt idx="5718">
                  <c:v>285900</c:v>
                </c:pt>
                <c:pt idx="5719">
                  <c:v>285950</c:v>
                </c:pt>
                <c:pt idx="5720">
                  <c:v>286000</c:v>
                </c:pt>
                <c:pt idx="5721">
                  <c:v>286050</c:v>
                </c:pt>
                <c:pt idx="5722">
                  <c:v>286100</c:v>
                </c:pt>
                <c:pt idx="5723">
                  <c:v>286150</c:v>
                </c:pt>
                <c:pt idx="5724">
                  <c:v>286200</c:v>
                </c:pt>
                <c:pt idx="5725">
                  <c:v>286250</c:v>
                </c:pt>
                <c:pt idx="5726">
                  <c:v>286300</c:v>
                </c:pt>
                <c:pt idx="5727">
                  <c:v>286350</c:v>
                </c:pt>
                <c:pt idx="5728">
                  <c:v>286400</c:v>
                </c:pt>
                <c:pt idx="5729">
                  <c:v>286450</c:v>
                </c:pt>
                <c:pt idx="5730">
                  <c:v>286500</c:v>
                </c:pt>
                <c:pt idx="5731">
                  <c:v>286550</c:v>
                </c:pt>
                <c:pt idx="5732">
                  <c:v>286600</c:v>
                </c:pt>
                <c:pt idx="5733">
                  <c:v>286650</c:v>
                </c:pt>
                <c:pt idx="5734">
                  <c:v>286700</c:v>
                </c:pt>
                <c:pt idx="5735">
                  <c:v>286750</c:v>
                </c:pt>
                <c:pt idx="5736">
                  <c:v>286800</c:v>
                </c:pt>
                <c:pt idx="5737">
                  <c:v>286850</c:v>
                </c:pt>
                <c:pt idx="5738">
                  <c:v>286900</c:v>
                </c:pt>
                <c:pt idx="5739">
                  <c:v>286950</c:v>
                </c:pt>
                <c:pt idx="5740">
                  <c:v>287000</c:v>
                </c:pt>
                <c:pt idx="5741">
                  <c:v>287050</c:v>
                </c:pt>
                <c:pt idx="5742">
                  <c:v>287100</c:v>
                </c:pt>
                <c:pt idx="5743">
                  <c:v>287150</c:v>
                </c:pt>
                <c:pt idx="5744">
                  <c:v>287200</c:v>
                </c:pt>
                <c:pt idx="5745">
                  <c:v>287250</c:v>
                </c:pt>
                <c:pt idx="5746">
                  <c:v>287300</c:v>
                </c:pt>
                <c:pt idx="5747">
                  <c:v>287350</c:v>
                </c:pt>
                <c:pt idx="5748">
                  <c:v>287400</c:v>
                </c:pt>
                <c:pt idx="5749">
                  <c:v>287450</c:v>
                </c:pt>
                <c:pt idx="5750">
                  <c:v>287500</c:v>
                </c:pt>
                <c:pt idx="5751">
                  <c:v>287550</c:v>
                </c:pt>
                <c:pt idx="5752">
                  <c:v>287600</c:v>
                </c:pt>
                <c:pt idx="5753">
                  <c:v>287650</c:v>
                </c:pt>
                <c:pt idx="5754">
                  <c:v>287700</c:v>
                </c:pt>
                <c:pt idx="5755">
                  <c:v>287750</c:v>
                </c:pt>
                <c:pt idx="5756">
                  <c:v>287800</c:v>
                </c:pt>
                <c:pt idx="5757">
                  <c:v>287850</c:v>
                </c:pt>
                <c:pt idx="5758">
                  <c:v>287900</c:v>
                </c:pt>
                <c:pt idx="5759">
                  <c:v>287950</c:v>
                </c:pt>
                <c:pt idx="5760">
                  <c:v>288000</c:v>
                </c:pt>
                <c:pt idx="5761">
                  <c:v>288050</c:v>
                </c:pt>
                <c:pt idx="5762">
                  <c:v>288100</c:v>
                </c:pt>
                <c:pt idx="5763">
                  <c:v>288150</c:v>
                </c:pt>
                <c:pt idx="5764">
                  <c:v>288200</c:v>
                </c:pt>
                <c:pt idx="5765">
                  <c:v>288250</c:v>
                </c:pt>
                <c:pt idx="5766">
                  <c:v>288300</c:v>
                </c:pt>
                <c:pt idx="5767">
                  <c:v>288350</c:v>
                </c:pt>
                <c:pt idx="5768">
                  <c:v>288400</c:v>
                </c:pt>
                <c:pt idx="5769">
                  <c:v>288450</c:v>
                </c:pt>
                <c:pt idx="5770">
                  <c:v>288500</c:v>
                </c:pt>
                <c:pt idx="5771">
                  <c:v>288550</c:v>
                </c:pt>
                <c:pt idx="5772">
                  <c:v>288600</c:v>
                </c:pt>
                <c:pt idx="5773">
                  <c:v>288650</c:v>
                </c:pt>
                <c:pt idx="5774">
                  <c:v>288700</c:v>
                </c:pt>
                <c:pt idx="5775">
                  <c:v>288750</c:v>
                </c:pt>
                <c:pt idx="5776">
                  <c:v>288800</c:v>
                </c:pt>
                <c:pt idx="5777">
                  <c:v>288850</c:v>
                </c:pt>
                <c:pt idx="5778">
                  <c:v>288900</c:v>
                </c:pt>
                <c:pt idx="5779">
                  <c:v>288950</c:v>
                </c:pt>
                <c:pt idx="5780">
                  <c:v>289000</c:v>
                </c:pt>
                <c:pt idx="5781">
                  <c:v>289050</c:v>
                </c:pt>
                <c:pt idx="5782">
                  <c:v>289100</c:v>
                </c:pt>
                <c:pt idx="5783">
                  <c:v>289150</c:v>
                </c:pt>
                <c:pt idx="5784">
                  <c:v>289200</c:v>
                </c:pt>
                <c:pt idx="5785">
                  <c:v>289250</c:v>
                </c:pt>
                <c:pt idx="5786">
                  <c:v>289300</c:v>
                </c:pt>
                <c:pt idx="5787">
                  <c:v>289350</c:v>
                </c:pt>
                <c:pt idx="5788">
                  <c:v>289400</c:v>
                </c:pt>
                <c:pt idx="5789">
                  <c:v>289450</c:v>
                </c:pt>
                <c:pt idx="5790">
                  <c:v>289500</c:v>
                </c:pt>
                <c:pt idx="5791">
                  <c:v>289550</c:v>
                </c:pt>
                <c:pt idx="5792">
                  <c:v>289600</c:v>
                </c:pt>
                <c:pt idx="5793">
                  <c:v>289650</c:v>
                </c:pt>
                <c:pt idx="5794">
                  <c:v>289700</c:v>
                </c:pt>
                <c:pt idx="5795">
                  <c:v>289750</c:v>
                </c:pt>
                <c:pt idx="5796">
                  <c:v>289800</c:v>
                </c:pt>
                <c:pt idx="5797">
                  <c:v>289850</c:v>
                </c:pt>
                <c:pt idx="5798">
                  <c:v>289900</c:v>
                </c:pt>
                <c:pt idx="5799">
                  <c:v>289950</c:v>
                </c:pt>
                <c:pt idx="5800">
                  <c:v>290000</c:v>
                </c:pt>
                <c:pt idx="5801">
                  <c:v>290050</c:v>
                </c:pt>
                <c:pt idx="5802">
                  <c:v>290100</c:v>
                </c:pt>
                <c:pt idx="5803">
                  <c:v>290150</c:v>
                </c:pt>
                <c:pt idx="5804">
                  <c:v>290200</c:v>
                </c:pt>
                <c:pt idx="5805">
                  <c:v>290250</c:v>
                </c:pt>
                <c:pt idx="5806">
                  <c:v>290300</c:v>
                </c:pt>
                <c:pt idx="5807">
                  <c:v>290350</c:v>
                </c:pt>
                <c:pt idx="5808">
                  <c:v>290400</c:v>
                </c:pt>
                <c:pt idx="5809">
                  <c:v>290450</c:v>
                </c:pt>
                <c:pt idx="5810">
                  <c:v>290500</c:v>
                </c:pt>
                <c:pt idx="5811">
                  <c:v>290550</c:v>
                </c:pt>
                <c:pt idx="5812">
                  <c:v>290600</c:v>
                </c:pt>
                <c:pt idx="5813">
                  <c:v>290650</c:v>
                </c:pt>
                <c:pt idx="5814">
                  <c:v>290700</c:v>
                </c:pt>
                <c:pt idx="5815">
                  <c:v>290750</c:v>
                </c:pt>
                <c:pt idx="5816">
                  <c:v>290800</c:v>
                </c:pt>
                <c:pt idx="5817">
                  <c:v>290850</c:v>
                </c:pt>
                <c:pt idx="5818">
                  <c:v>290900</c:v>
                </c:pt>
                <c:pt idx="5819">
                  <c:v>290950</c:v>
                </c:pt>
                <c:pt idx="5820">
                  <c:v>291000</c:v>
                </c:pt>
                <c:pt idx="5821">
                  <c:v>291050</c:v>
                </c:pt>
                <c:pt idx="5822">
                  <c:v>291100</c:v>
                </c:pt>
                <c:pt idx="5823">
                  <c:v>291150</c:v>
                </c:pt>
                <c:pt idx="5824">
                  <c:v>291200</c:v>
                </c:pt>
                <c:pt idx="5825">
                  <c:v>291250</c:v>
                </c:pt>
                <c:pt idx="5826">
                  <c:v>291300</c:v>
                </c:pt>
                <c:pt idx="5827">
                  <c:v>291350</c:v>
                </c:pt>
                <c:pt idx="5828">
                  <c:v>291400</c:v>
                </c:pt>
                <c:pt idx="5829">
                  <c:v>291450</c:v>
                </c:pt>
                <c:pt idx="5830">
                  <c:v>291500</c:v>
                </c:pt>
                <c:pt idx="5831">
                  <c:v>291550</c:v>
                </c:pt>
                <c:pt idx="5832">
                  <c:v>291600</c:v>
                </c:pt>
                <c:pt idx="5833">
                  <c:v>291650</c:v>
                </c:pt>
                <c:pt idx="5834">
                  <c:v>291700</c:v>
                </c:pt>
                <c:pt idx="5835">
                  <c:v>291750</c:v>
                </c:pt>
                <c:pt idx="5836">
                  <c:v>291800</c:v>
                </c:pt>
                <c:pt idx="5837">
                  <c:v>291850</c:v>
                </c:pt>
                <c:pt idx="5838">
                  <c:v>291900</c:v>
                </c:pt>
                <c:pt idx="5839">
                  <c:v>291950</c:v>
                </c:pt>
                <c:pt idx="5840">
                  <c:v>292000</c:v>
                </c:pt>
                <c:pt idx="5841">
                  <c:v>292050</c:v>
                </c:pt>
                <c:pt idx="5842">
                  <c:v>292100</c:v>
                </c:pt>
                <c:pt idx="5843">
                  <c:v>292150</c:v>
                </c:pt>
                <c:pt idx="5844">
                  <c:v>292200</c:v>
                </c:pt>
                <c:pt idx="5845">
                  <c:v>292250</c:v>
                </c:pt>
                <c:pt idx="5846">
                  <c:v>292300</c:v>
                </c:pt>
                <c:pt idx="5847">
                  <c:v>292350</c:v>
                </c:pt>
                <c:pt idx="5848">
                  <c:v>292400</c:v>
                </c:pt>
                <c:pt idx="5849">
                  <c:v>292450</c:v>
                </c:pt>
                <c:pt idx="5850">
                  <c:v>292500</c:v>
                </c:pt>
                <c:pt idx="5851">
                  <c:v>292550</c:v>
                </c:pt>
                <c:pt idx="5852">
                  <c:v>292600</c:v>
                </c:pt>
                <c:pt idx="5853">
                  <c:v>292650</c:v>
                </c:pt>
                <c:pt idx="5854">
                  <c:v>292700</c:v>
                </c:pt>
                <c:pt idx="5855">
                  <c:v>292750</c:v>
                </c:pt>
                <c:pt idx="5856">
                  <c:v>292800</c:v>
                </c:pt>
                <c:pt idx="5857">
                  <c:v>292850</c:v>
                </c:pt>
                <c:pt idx="5858">
                  <c:v>292900</c:v>
                </c:pt>
                <c:pt idx="5859">
                  <c:v>292950</c:v>
                </c:pt>
                <c:pt idx="5860">
                  <c:v>293000</c:v>
                </c:pt>
                <c:pt idx="5861">
                  <c:v>293050</c:v>
                </c:pt>
                <c:pt idx="5862">
                  <c:v>293100</c:v>
                </c:pt>
                <c:pt idx="5863">
                  <c:v>293150</c:v>
                </c:pt>
                <c:pt idx="5864">
                  <c:v>293200</c:v>
                </c:pt>
                <c:pt idx="5865">
                  <c:v>293250</c:v>
                </c:pt>
                <c:pt idx="5866">
                  <c:v>293300</c:v>
                </c:pt>
                <c:pt idx="5867">
                  <c:v>293350</c:v>
                </c:pt>
                <c:pt idx="5868">
                  <c:v>293400</c:v>
                </c:pt>
                <c:pt idx="5869">
                  <c:v>293450</c:v>
                </c:pt>
                <c:pt idx="5870">
                  <c:v>293500</c:v>
                </c:pt>
                <c:pt idx="5871">
                  <c:v>293550</c:v>
                </c:pt>
                <c:pt idx="5872">
                  <c:v>293600</c:v>
                </c:pt>
                <c:pt idx="5873">
                  <c:v>293650</c:v>
                </c:pt>
                <c:pt idx="5874">
                  <c:v>293700</c:v>
                </c:pt>
                <c:pt idx="5875">
                  <c:v>293750</c:v>
                </c:pt>
                <c:pt idx="5876">
                  <c:v>293800</c:v>
                </c:pt>
                <c:pt idx="5877">
                  <c:v>293850</c:v>
                </c:pt>
                <c:pt idx="5878">
                  <c:v>293900</c:v>
                </c:pt>
                <c:pt idx="5879">
                  <c:v>293950</c:v>
                </c:pt>
                <c:pt idx="5880">
                  <c:v>294000</c:v>
                </c:pt>
                <c:pt idx="5881">
                  <c:v>294050</c:v>
                </c:pt>
                <c:pt idx="5882">
                  <c:v>294100</c:v>
                </c:pt>
                <c:pt idx="5883">
                  <c:v>294150</c:v>
                </c:pt>
                <c:pt idx="5884">
                  <c:v>294200</c:v>
                </c:pt>
                <c:pt idx="5885">
                  <c:v>294250</c:v>
                </c:pt>
                <c:pt idx="5886">
                  <c:v>294300</c:v>
                </c:pt>
                <c:pt idx="5887">
                  <c:v>294350</c:v>
                </c:pt>
                <c:pt idx="5888">
                  <c:v>294400</c:v>
                </c:pt>
                <c:pt idx="5889">
                  <c:v>294450</c:v>
                </c:pt>
                <c:pt idx="5890">
                  <c:v>294500</c:v>
                </c:pt>
                <c:pt idx="5891">
                  <c:v>294550</c:v>
                </c:pt>
                <c:pt idx="5892">
                  <c:v>294600</c:v>
                </c:pt>
                <c:pt idx="5893">
                  <c:v>294650</c:v>
                </c:pt>
                <c:pt idx="5894">
                  <c:v>294700</c:v>
                </c:pt>
                <c:pt idx="5895">
                  <c:v>294750</c:v>
                </c:pt>
                <c:pt idx="5896">
                  <c:v>294800</c:v>
                </c:pt>
                <c:pt idx="5897">
                  <c:v>294850</c:v>
                </c:pt>
                <c:pt idx="5898">
                  <c:v>294900</c:v>
                </c:pt>
                <c:pt idx="5899">
                  <c:v>294950</c:v>
                </c:pt>
                <c:pt idx="5900">
                  <c:v>295000</c:v>
                </c:pt>
                <c:pt idx="5901">
                  <c:v>295050</c:v>
                </c:pt>
                <c:pt idx="5902">
                  <c:v>295100</c:v>
                </c:pt>
                <c:pt idx="5903">
                  <c:v>295150</c:v>
                </c:pt>
                <c:pt idx="5904">
                  <c:v>295200</c:v>
                </c:pt>
                <c:pt idx="5905">
                  <c:v>295250</c:v>
                </c:pt>
                <c:pt idx="5906">
                  <c:v>295300</c:v>
                </c:pt>
                <c:pt idx="5907">
                  <c:v>295350</c:v>
                </c:pt>
                <c:pt idx="5908">
                  <c:v>295400</c:v>
                </c:pt>
                <c:pt idx="5909">
                  <c:v>295450</c:v>
                </c:pt>
                <c:pt idx="5910">
                  <c:v>295500</c:v>
                </c:pt>
                <c:pt idx="5911">
                  <c:v>295550</c:v>
                </c:pt>
                <c:pt idx="5912">
                  <c:v>295600</c:v>
                </c:pt>
                <c:pt idx="5913">
                  <c:v>295650</c:v>
                </c:pt>
                <c:pt idx="5914">
                  <c:v>295700</c:v>
                </c:pt>
                <c:pt idx="5915">
                  <c:v>295750</c:v>
                </c:pt>
                <c:pt idx="5916">
                  <c:v>295800</c:v>
                </c:pt>
                <c:pt idx="5917">
                  <c:v>295850</c:v>
                </c:pt>
                <c:pt idx="5918">
                  <c:v>295900</c:v>
                </c:pt>
                <c:pt idx="5919">
                  <c:v>295950</c:v>
                </c:pt>
                <c:pt idx="5920">
                  <c:v>296000</c:v>
                </c:pt>
                <c:pt idx="5921">
                  <c:v>296050</c:v>
                </c:pt>
                <c:pt idx="5922">
                  <c:v>296100</c:v>
                </c:pt>
                <c:pt idx="5923">
                  <c:v>296150</c:v>
                </c:pt>
                <c:pt idx="5924">
                  <c:v>296200</c:v>
                </c:pt>
                <c:pt idx="5925">
                  <c:v>296250</c:v>
                </c:pt>
                <c:pt idx="5926">
                  <c:v>296300</c:v>
                </c:pt>
                <c:pt idx="5927">
                  <c:v>296350</c:v>
                </c:pt>
                <c:pt idx="5928">
                  <c:v>296400</c:v>
                </c:pt>
                <c:pt idx="5929">
                  <c:v>296450</c:v>
                </c:pt>
                <c:pt idx="5930">
                  <c:v>296500</c:v>
                </c:pt>
                <c:pt idx="5931">
                  <c:v>296550</c:v>
                </c:pt>
                <c:pt idx="5932">
                  <c:v>296600</c:v>
                </c:pt>
                <c:pt idx="5933">
                  <c:v>296650</c:v>
                </c:pt>
                <c:pt idx="5934">
                  <c:v>296700</c:v>
                </c:pt>
                <c:pt idx="5935">
                  <c:v>296750</c:v>
                </c:pt>
                <c:pt idx="5936">
                  <c:v>296800</c:v>
                </c:pt>
                <c:pt idx="5937">
                  <c:v>296850</c:v>
                </c:pt>
                <c:pt idx="5938">
                  <c:v>296900</c:v>
                </c:pt>
                <c:pt idx="5939">
                  <c:v>296950</c:v>
                </c:pt>
                <c:pt idx="5940">
                  <c:v>297000</c:v>
                </c:pt>
                <c:pt idx="5941">
                  <c:v>297050</c:v>
                </c:pt>
                <c:pt idx="5942">
                  <c:v>297100</c:v>
                </c:pt>
                <c:pt idx="5943">
                  <c:v>297150</c:v>
                </c:pt>
                <c:pt idx="5944">
                  <c:v>297200</c:v>
                </c:pt>
                <c:pt idx="5945">
                  <c:v>297250</c:v>
                </c:pt>
                <c:pt idx="5946">
                  <c:v>297300</c:v>
                </c:pt>
                <c:pt idx="5947">
                  <c:v>297350</c:v>
                </c:pt>
                <c:pt idx="5948">
                  <c:v>297400</c:v>
                </c:pt>
                <c:pt idx="5949">
                  <c:v>297450</c:v>
                </c:pt>
                <c:pt idx="5950">
                  <c:v>297500</c:v>
                </c:pt>
                <c:pt idx="5951">
                  <c:v>297550</c:v>
                </c:pt>
                <c:pt idx="5952">
                  <c:v>297600</c:v>
                </c:pt>
                <c:pt idx="5953">
                  <c:v>297650</c:v>
                </c:pt>
                <c:pt idx="5954">
                  <c:v>297700</c:v>
                </c:pt>
                <c:pt idx="5955">
                  <c:v>297750</c:v>
                </c:pt>
                <c:pt idx="5956">
                  <c:v>297800</c:v>
                </c:pt>
                <c:pt idx="5957">
                  <c:v>297850</c:v>
                </c:pt>
                <c:pt idx="5958">
                  <c:v>297900</c:v>
                </c:pt>
                <c:pt idx="5959">
                  <c:v>297950</c:v>
                </c:pt>
                <c:pt idx="5960">
                  <c:v>298000</c:v>
                </c:pt>
                <c:pt idx="5961">
                  <c:v>298050</c:v>
                </c:pt>
                <c:pt idx="5962">
                  <c:v>298100</c:v>
                </c:pt>
                <c:pt idx="5963">
                  <c:v>298150</c:v>
                </c:pt>
                <c:pt idx="5964">
                  <c:v>298200</c:v>
                </c:pt>
                <c:pt idx="5965">
                  <c:v>298250</c:v>
                </c:pt>
                <c:pt idx="5966">
                  <c:v>298300</c:v>
                </c:pt>
                <c:pt idx="5967">
                  <c:v>298350</c:v>
                </c:pt>
                <c:pt idx="5968">
                  <c:v>298400</c:v>
                </c:pt>
                <c:pt idx="5969">
                  <c:v>298450</c:v>
                </c:pt>
                <c:pt idx="5970">
                  <c:v>298500</c:v>
                </c:pt>
                <c:pt idx="5971">
                  <c:v>298550</c:v>
                </c:pt>
                <c:pt idx="5972">
                  <c:v>298600</c:v>
                </c:pt>
                <c:pt idx="5973">
                  <c:v>298650</c:v>
                </c:pt>
                <c:pt idx="5974">
                  <c:v>298700</c:v>
                </c:pt>
                <c:pt idx="5975">
                  <c:v>298750</c:v>
                </c:pt>
                <c:pt idx="5976">
                  <c:v>298800</c:v>
                </c:pt>
                <c:pt idx="5977">
                  <c:v>298850</c:v>
                </c:pt>
                <c:pt idx="5978">
                  <c:v>298900</c:v>
                </c:pt>
                <c:pt idx="5979">
                  <c:v>298950</c:v>
                </c:pt>
                <c:pt idx="5980">
                  <c:v>299000</c:v>
                </c:pt>
                <c:pt idx="5981">
                  <c:v>299050</c:v>
                </c:pt>
                <c:pt idx="5982">
                  <c:v>299100</c:v>
                </c:pt>
                <c:pt idx="5983">
                  <c:v>299150</c:v>
                </c:pt>
                <c:pt idx="5984">
                  <c:v>299200</c:v>
                </c:pt>
                <c:pt idx="5985">
                  <c:v>299250</c:v>
                </c:pt>
                <c:pt idx="5986">
                  <c:v>299300</c:v>
                </c:pt>
                <c:pt idx="5987">
                  <c:v>299350</c:v>
                </c:pt>
                <c:pt idx="5988">
                  <c:v>299400</c:v>
                </c:pt>
                <c:pt idx="5989">
                  <c:v>299450</c:v>
                </c:pt>
                <c:pt idx="5990">
                  <c:v>299500</c:v>
                </c:pt>
                <c:pt idx="5991">
                  <c:v>299550</c:v>
                </c:pt>
                <c:pt idx="5992">
                  <c:v>299600</c:v>
                </c:pt>
                <c:pt idx="5993">
                  <c:v>299650</c:v>
                </c:pt>
                <c:pt idx="5994">
                  <c:v>299700</c:v>
                </c:pt>
                <c:pt idx="5995">
                  <c:v>299750</c:v>
                </c:pt>
                <c:pt idx="5996">
                  <c:v>299800</c:v>
                </c:pt>
                <c:pt idx="5997">
                  <c:v>299850</c:v>
                </c:pt>
                <c:pt idx="5998">
                  <c:v>299900</c:v>
                </c:pt>
                <c:pt idx="5999">
                  <c:v>299950</c:v>
                </c:pt>
                <c:pt idx="6000">
                  <c:v>300000</c:v>
                </c:pt>
                <c:pt idx="6001">
                  <c:v>300050</c:v>
                </c:pt>
                <c:pt idx="6002">
                  <c:v>300100</c:v>
                </c:pt>
                <c:pt idx="6003">
                  <c:v>300150</c:v>
                </c:pt>
                <c:pt idx="6004">
                  <c:v>300200</c:v>
                </c:pt>
                <c:pt idx="6005">
                  <c:v>300250</c:v>
                </c:pt>
                <c:pt idx="6006">
                  <c:v>300300</c:v>
                </c:pt>
                <c:pt idx="6007">
                  <c:v>300350</c:v>
                </c:pt>
                <c:pt idx="6008">
                  <c:v>300400</c:v>
                </c:pt>
                <c:pt idx="6009">
                  <c:v>300450</c:v>
                </c:pt>
                <c:pt idx="6010">
                  <c:v>300500</c:v>
                </c:pt>
                <c:pt idx="6011">
                  <c:v>300550</c:v>
                </c:pt>
                <c:pt idx="6012">
                  <c:v>300600</c:v>
                </c:pt>
                <c:pt idx="6013">
                  <c:v>300650</c:v>
                </c:pt>
                <c:pt idx="6014">
                  <c:v>300700</c:v>
                </c:pt>
                <c:pt idx="6015">
                  <c:v>300750</c:v>
                </c:pt>
                <c:pt idx="6016">
                  <c:v>300800</c:v>
                </c:pt>
                <c:pt idx="6017">
                  <c:v>300850</c:v>
                </c:pt>
                <c:pt idx="6018">
                  <c:v>300900</c:v>
                </c:pt>
                <c:pt idx="6019">
                  <c:v>300950</c:v>
                </c:pt>
                <c:pt idx="6020">
                  <c:v>301000</c:v>
                </c:pt>
                <c:pt idx="6021">
                  <c:v>301050</c:v>
                </c:pt>
                <c:pt idx="6022">
                  <c:v>301100</c:v>
                </c:pt>
                <c:pt idx="6023">
                  <c:v>301150</c:v>
                </c:pt>
                <c:pt idx="6024">
                  <c:v>301200</c:v>
                </c:pt>
                <c:pt idx="6025">
                  <c:v>301250</c:v>
                </c:pt>
                <c:pt idx="6026">
                  <c:v>301300</c:v>
                </c:pt>
                <c:pt idx="6027">
                  <c:v>301350</c:v>
                </c:pt>
                <c:pt idx="6028">
                  <c:v>301400</c:v>
                </c:pt>
                <c:pt idx="6029">
                  <c:v>301450</c:v>
                </c:pt>
                <c:pt idx="6030">
                  <c:v>301500</c:v>
                </c:pt>
                <c:pt idx="6031">
                  <c:v>301550</c:v>
                </c:pt>
                <c:pt idx="6032">
                  <c:v>301600</c:v>
                </c:pt>
                <c:pt idx="6033">
                  <c:v>301650</c:v>
                </c:pt>
                <c:pt idx="6034">
                  <c:v>301700</c:v>
                </c:pt>
                <c:pt idx="6035">
                  <c:v>301750</c:v>
                </c:pt>
                <c:pt idx="6036">
                  <c:v>301800</c:v>
                </c:pt>
                <c:pt idx="6037">
                  <c:v>301850</c:v>
                </c:pt>
                <c:pt idx="6038">
                  <c:v>301900</c:v>
                </c:pt>
                <c:pt idx="6039">
                  <c:v>301950</c:v>
                </c:pt>
                <c:pt idx="6040">
                  <c:v>302000</c:v>
                </c:pt>
                <c:pt idx="6041">
                  <c:v>302050</c:v>
                </c:pt>
                <c:pt idx="6042">
                  <c:v>302100</c:v>
                </c:pt>
                <c:pt idx="6043">
                  <c:v>302150</c:v>
                </c:pt>
                <c:pt idx="6044">
                  <c:v>302200</c:v>
                </c:pt>
                <c:pt idx="6045">
                  <c:v>302250</c:v>
                </c:pt>
                <c:pt idx="6046">
                  <c:v>302300</c:v>
                </c:pt>
                <c:pt idx="6047">
                  <c:v>302350</c:v>
                </c:pt>
                <c:pt idx="6048">
                  <c:v>302400</c:v>
                </c:pt>
                <c:pt idx="6049">
                  <c:v>302450</c:v>
                </c:pt>
                <c:pt idx="6050">
                  <c:v>302500</c:v>
                </c:pt>
                <c:pt idx="6051">
                  <c:v>302550</c:v>
                </c:pt>
                <c:pt idx="6052">
                  <c:v>302600</c:v>
                </c:pt>
                <c:pt idx="6053">
                  <c:v>302650</c:v>
                </c:pt>
                <c:pt idx="6054">
                  <c:v>302700</c:v>
                </c:pt>
                <c:pt idx="6055">
                  <c:v>302750</c:v>
                </c:pt>
                <c:pt idx="6056">
                  <c:v>302800</c:v>
                </c:pt>
                <c:pt idx="6057">
                  <c:v>302850</c:v>
                </c:pt>
                <c:pt idx="6058">
                  <c:v>302900</c:v>
                </c:pt>
                <c:pt idx="6059">
                  <c:v>302950</c:v>
                </c:pt>
                <c:pt idx="6060">
                  <c:v>303000</c:v>
                </c:pt>
                <c:pt idx="6061">
                  <c:v>303050</c:v>
                </c:pt>
                <c:pt idx="6062">
                  <c:v>303100</c:v>
                </c:pt>
                <c:pt idx="6063">
                  <c:v>303150</c:v>
                </c:pt>
                <c:pt idx="6064">
                  <c:v>303200</c:v>
                </c:pt>
                <c:pt idx="6065">
                  <c:v>303250</c:v>
                </c:pt>
                <c:pt idx="6066">
                  <c:v>303300</c:v>
                </c:pt>
                <c:pt idx="6067">
                  <c:v>303350</c:v>
                </c:pt>
                <c:pt idx="6068">
                  <c:v>303400</c:v>
                </c:pt>
                <c:pt idx="6069">
                  <c:v>303450</c:v>
                </c:pt>
                <c:pt idx="6070">
                  <c:v>303500</c:v>
                </c:pt>
                <c:pt idx="6071">
                  <c:v>303550</c:v>
                </c:pt>
                <c:pt idx="6072">
                  <c:v>303600</c:v>
                </c:pt>
                <c:pt idx="6073">
                  <c:v>303650</c:v>
                </c:pt>
                <c:pt idx="6074">
                  <c:v>303700</c:v>
                </c:pt>
                <c:pt idx="6075">
                  <c:v>303750</c:v>
                </c:pt>
                <c:pt idx="6076">
                  <c:v>303800</c:v>
                </c:pt>
                <c:pt idx="6077">
                  <c:v>303850</c:v>
                </c:pt>
                <c:pt idx="6078">
                  <c:v>303900</c:v>
                </c:pt>
                <c:pt idx="6079">
                  <c:v>303950</c:v>
                </c:pt>
                <c:pt idx="6080">
                  <c:v>304000</c:v>
                </c:pt>
                <c:pt idx="6081">
                  <c:v>304050</c:v>
                </c:pt>
                <c:pt idx="6082">
                  <c:v>304100</c:v>
                </c:pt>
                <c:pt idx="6083">
                  <c:v>304150</c:v>
                </c:pt>
                <c:pt idx="6084">
                  <c:v>304200</c:v>
                </c:pt>
                <c:pt idx="6085">
                  <c:v>304250</c:v>
                </c:pt>
                <c:pt idx="6086">
                  <c:v>304300</c:v>
                </c:pt>
                <c:pt idx="6087">
                  <c:v>304350</c:v>
                </c:pt>
                <c:pt idx="6088">
                  <c:v>304400</c:v>
                </c:pt>
                <c:pt idx="6089">
                  <c:v>304450</c:v>
                </c:pt>
                <c:pt idx="6090">
                  <c:v>304500</c:v>
                </c:pt>
                <c:pt idx="6091">
                  <c:v>304550</c:v>
                </c:pt>
                <c:pt idx="6092">
                  <c:v>304600</c:v>
                </c:pt>
                <c:pt idx="6093">
                  <c:v>304650</c:v>
                </c:pt>
                <c:pt idx="6094">
                  <c:v>304700</c:v>
                </c:pt>
                <c:pt idx="6095">
                  <c:v>304750</c:v>
                </c:pt>
                <c:pt idx="6096">
                  <c:v>304800</c:v>
                </c:pt>
                <c:pt idx="6097">
                  <c:v>304850</c:v>
                </c:pt>
                <c:pt idx="6098">
                  <c:v>304900</c:v>
                </c:pt>
                <c:pt idx="6099">
                  <c:v>304950</c:v>
                </c:pt>
                <c:pt idx="6100">
                  <c:v>305000</c:v>
                </c:pt>
                <c:pt idx="6101">
                  <c:v>305050</c:v>
                </c:pt>
                <c:pt idx="6102">
                  <c:v>305100</c:v>
                </c:pt>
                <c:pt idx="6103">
                  <c:v>305150</c:v>
                </c:pt>
                <c:pt idx="6104">
                  <c:v>305200</c:v>
                </c:pt>
                <c:pt idx="6105">
                  <c:v>305250</c:v>
                </c:pt>
                <c:pt idx="6106">
                  <c:v>305300</c:v>
                </c:pt>
                <c:pt idx="6107">
                  <c:v>305350</c:v>
                </c:pt>
                <c:pt idx="6108">
                  <c:v>305400</c:v>
                </c:pt>
                <c:pt idx="6109">
                  <c:v>305450</c:v>
                </c:pt>
                <c:pt idx="6110">
                  <c:v>305500</c:v>
                </c:pt>
                <c:pt idx="6111">
                  <c:v>305550</c:v>
                </c:pt>
                <c:pt idx="6112">
                  <c:v>305600</c:v>
                </c:pt>
                <c:pt idx="6113">
                  <c:v>305650</c:v>
                </c:pt>
                <c:pt idx="6114">
                  <c:v>305700</c:v>
                </c:pt>
                <c:pt idx="6115">
                  <c:v>305750</c:v>
                </c:pt>
                <c:pt idx="6116">
                  <c:v>305800</c:v>
                </c:pt>
                <c:pt idx="6117">
                  <c:v>305850</c:v>
                </c:pt>
                <c:pt idx="6118">
                  <c:v>305900</c:v>
                </c:pt>
                <c:pt idx="6119">
                  <c:v>305950</c:v>
                </c:pt>
                <c:pt idx="6120">
                  <c:v>306000</c:v>
                </c:pt>
                <c:pt idx="6121">
                  <c:v>306050</c:v>
                </c:pt>
                <c:pt idx="6122">
                  <c:v>306100</c:v>
                </c:pt>
                <c:pt idx="6123">
                  <c:v>306150</c:v>
                </c:pt>
                <c:pt idx="6124">
                  <c:v>306200</c:v>
                </c:pt>
                <c:pt idx="6125">
                  <c:v>306250</c:v>
                </c:pt>
                <c:pt idx="6126">
                  <c:v>306300</c:v>
                </c:pt>
                <c:pt idx="6127">
                  <c:v>306350</c:v>
                </c:pt>
                <c:pt idx="6128">
                  <c:v>306400</c:v>
                </c:pt>
                <c:pt idx="6129">
                  <c:v>306450</c:v>
                </c:pt>
                <c:pt idx="6130">
                  <c:v>306500</c:v>
                </c:pt>
                <c:pt idx="6131">
                  <c:v>306550</c:v>
                </c:pt>
                <c:pt idx="6132">
                  <c:v>306600</c:v>
                </c:pt>
                <c:pt idx="6133">
                  <c:v>306650</c:v>
                </c:pt>
                <c:pt idx="6134">
                  <c:v>306700</c:v>
                </c:pt>
                <c:pt idx="6135">
                  <c:v>306750</c:v>
                </c:pt>
                <c:pt idx="6136">
                  <c:v>306800</c:v>
                </c:pt>
                <c:pt idx="6137">
                  <c:v>306850</c:v>
                </c:pt>
                <c:pt idx="6138">
                  <c:v>306900</c:v>
                </c:pt>
                <c:pt idx="6139">
                  <c:v>306950</c:v>
                </c:pt>
                <c:pt idx="6140">
                  <c:v>307000</c:v>
                </c:pt>
                <c:pt idx="6141">
                  <c:v>307050</c:v>
                </c:pt>
                <c:pt idx="6142">
                  <c:v>307100</c:v>
                </c:pt>
                <c:pt idx="6143">
                  <c:v>307150</c:v>
                </c:pt>
                <c:pt idx="6144">
                  <c:v>307200</c:v>
                </c:pt>
                <c:pt idx="6145">
                  <c:v>307250</c:v>
                </c:pt>
                <c:pt idx="6146">
                  <c:v>307300</c:v>
                </c:pt>
                <c:pt idx="6147">
                  <c:v>307350</c:v>
                </c:pt>
                <c:pt idx="6148">
                  <c:v>307400</c:v>
                </c:pt>
                <c:pt idx="6149">
                  <c:v>307450</c:v>
                </c:pt>
                <c:pt idx="6150">
                  <c:v>307500</c:v>
                </c:pt>
                <c:pt idx="6151">
                  <c:v>307550</c:v>
                </c:pt>
                <c:pt idx="6152">
                  <c:v>307600</c:v>
                </c:pt>
                <c:pt idx="6153">
                  <c:v>307650</c:v>
                </c:pt>
                <c:pt idx="6154">
                  <c:v>307700</c:v>
                </c:pt>
                <c:pt idx="6155">
                  <c:v>307750</c:v>
                </c:pt>
                <c:pt idx="6156">
                  <c:v>307800</c:v>
                </c:pt>
                <c:pt idx="6157">
                  <c:v>307850</c:v>
                </c:pt>
                <c:pt idx="6158">
                  <c:v>307900</c:v>
                </c:pt>
                <c:pt idx="6159">
                  <c:v>307950</c:v>
                </c:pt>
                <c:pt idx="6160">
                  <c:v>308000</c:v>
                </c:pt>
                <c:pt idx="6161">
                  <c:v>308050</c:v>
                </c:pt>
                <c:pt idx="6162">
                  <c:v>308100</c:v>
                </c:pt>
                <c:pt idx="6163">
                  <c:v>308150</c:v>
                </c:pt>
                <c:pt idx="6164">
                  <c:v>308200</c:v>
                </c:pt>
                <c:pt idx="6165">
                  <c:v>308250</c:v>
                </c:pt>
                <c:pt idx="6166">
                  <c:v>308300</c:v>
                </c:pt>
                <c:pt idx="6167">
                  <c:v>308350</c:v>
                </c:pt>
                <c:pt idx="6168">
                  <c:v>308400</c:v>
                </c:pt>
                <c:pt idx="6169">
                  <c:v>308450</c:v>
                </c:pt>
                <c:pt idx="6170">
                  <c:v>308500</c:v>
                </c:pt>
                <c:pt idx="6171">
                  <c:v>308550</c:v>
                </c:pt>
                <c:pt idx="6172">
                  <c:v>308600</c:v>
                </c:pt>
                <c:pt idx="6173">
                  <c:v>308650</c:v>
                </c:pt>
                <c:pt idx="6174">
                  <c:v>308700</c:v>
                </c:pt>
                <c:pt idx="6175">
                  <c:v>308750</c:v>
                </c:pt>
                <c:pt idx="6176">
                  <c:v>308800</c:v>
                </c:pt>
                <c:pt idx="6177">
                  <c:v>308850</c:v>
                </c:pt>
                <c:pt idx="6178">
                  <c:v>308900</c:v>
                </c:pt>
                <c:pt idx="6179">
                  <c:v>308950</c:v>
                </c:pt>
                <c:pt idx="6180">
                  <c:v>309000</c:v>
                </c:pt>
                <c:pt idx="6181">
                  <c:v>309050</c:v>
                </c:pt>
                <c:pt idx="6182">
                  <c:v>309100</c:v>
                </c:pt>
                <c:pt idx="6183">
                  <c:v>309150</c:v>
                </c:pt>
                <c:pt idx="6184">
                  <c:v>309200</c:v>
                </c:pt>
                <c:pt idx="6185">
                  <c:v>309250</c:v>
                </c:pt>
                <c:pt idx="6186">
                  <c:v>309300</c:v>
                </c:pt>
                <c:pt idx="6187">
                  <c:v>309350</c:v>
                </c:pt>
                <c:pt idx="6188">
                  <c:v>309400</c:v>
                </c:pt>
                <c:pt idx="6189">
                  <c:v>309450</c:v>
                </c:pt>
                <c:pt idx="6190">
                  <c:v>309500</c:v>
                </c:pt>
                <c:pt idx="6191">
                  <c:v>309550</c:v>
                </c:pt>
                <c:pt idx="6192">
                  <c:v>309600</c:v>
                </c:pt>
                <c:pt idx="6193">
                  <c:v>309650</c:v>
                </c:pt>
                <c:pt idx="6194">
                  <c:v>309700</c:v>
                </c:pt>
                <c:pt idx="6195">
                  <c:v>309750</c:v>
                </c:pt>
                <c:pt idx="6196">
                  <c:v>309800</c:v>
                </c:pt>
                <c:pt idx="6197">
                  <c:v>309850</c:v>
                </c:pt>
                <c:pt idx="6198">
                  <c:v>309900</c:v>
                </c:pt>
                <c:pt idx="6199">
                  <c:v>309950</c:v>
                </c:pt>
                <c:pt idx="6200">
                  <c:v>310000</c:v>
                </c:pt>
                <c:pt idx="6201">
                  <c:v>310050</c:v>
                </c:pt>
                <c:pt idx="6202">
                  <c:v>310100</c:v>
                </c:pt>
                <c:pt idx="6203">
                  <c:v>310150</c:v>
                </c:pt>
                <c:pt idx="6204">
                  <c:v>310200</c:v>
                </c:pt>
                <c:pt idx="6205">
                  <c:v>310250</c:v>
                </c:pt>
                <c:pt idx="6206">
                  <c:v>310300</c:v>
                </c:pt>
                <c:pt idx="6207">
                  <c:v>310350</c:v>
                </c:pt>
                <c:pt idx="6208">
                  <c:v>310400</c:v>
                </c:pt>
                <c:pt idx="6209">
                  <c:v>310450</c:v>
                </c:pt>
                <c:pt idx="6210">
                  <c:v>310500</c:v>
                </c:pt>
                <c:pt idx="6211">
                  <c:v>310550</c:v>
                </c:pt>
                <c:pt idx="6212">
                  <c:v>310600</c:v>
                </c:pt>
                <c:pt idx="6213">
                  <c:v>310650</c:v>
                </c:pt>
                <c:pt idx="6214">
                  <c:v>310700</c:v>
                </c:pt>
                <c:pt idx="6215">
                  <c:v>310750</c:v>
                </c:pt>
                <c:pt idx="6216">
                  <c:v>310800</c:v>
                </c:pt>
                <c:pt idx="6217">
                  <c:v>310850</c:v>
                </c:pt>
                <c:pt idx="6218">
                  <c:v>310900</c:v>
                </c:pt>
                <c:pt idx="6219">
                  <c:v>310950</c:v>
                </c:pt>
                <c:pt idx="6220">
                  <c:v>311000</c:v>
                </c:pt>
                <c:pt idx="6221">
                  <c:v>311050</c:v>
                </c:pt>
                <c:pt idx="6222">
                  <c:v>311100</c:v>
                </c:pt>
                <c:pt idx="6223">
                  <c:v>311150</c:v>
                </c:pt>
                <c:pt idx="6224">
                  <c:v>311200</c:v>
                </c:pt>
                <c:pt idx="6225">
                  <c:v>311250</c:v>
                </c:pt>
                <c:pt idx="6226">
                  <c:v>311300</c:v>
                </c:pt>
                <c:pt idx="6227">
                  <c:v>311350</c:v>
                </c:pt>
                <c:pt idx="6228">
                  <c:v>311400</c:v>
                </c:pt>
                <c:pt idx="6229">
                  <c:v>311450</c:v>
                </c:pt>
                <c:pt idx="6230">
                  <c:v>311500</c:v>
                </c:pt>
                <c:pt idx="6231">
                  <c:v>311550</c:v>
                </c:pt>
                <c:pt idx="6232">
                  <c:v>311600</c:v>
                </c:pt>
                <c:pt idx="6233">
                  <c:v>311650</c:v>
                </c:pt>
                <c:pt idx="6234">
                  <c:v>311700</c:v>
                </c:pt>
                <c:pt idx="6235">
                  <c:v>311750</c:v>
                </c:pt>
                <c:pt idx="6236">
                  <c:v>311800</c:v>
                </c:pt>
                <c:pt idx="6237">
                  <c:v>311850</c:v>
                </c:pt>
                <c:pt idx="6238">
                  <c:v>311900</c:v>
                </c:pt>
                <c:pt idx="6239">
                  <c:v>311950</c:v>
                </c:pt>
                <c:pt idx="6240">
                  <c:v>312000</c:v>
                </c:pt>
                <c:pt idx="6241">
                  <c:v>312050</c:v>
                </c:pt>
                <c:pt idx="6242">
                  <c:v>312100</c:v>
                </c:pt>
                <c:pt idx="6243">
                  <c:v>312150</c:v>
                </c:pt>
                <c:pt idx="6244">
                  <c:v>312200</c:v>
                </c:pt>
                <c:pt idx="6245">
                  <c:v>312250</c:v>
                </c:pt>
                <c:pt idx="6246">
                  <c:v>312300</c:v>
                </c:pt>
                <c:pt idx="6247">
                  <c:v>312350</c:v>
                </c:pt>
                <c:pt idx="6248">
                  <c:v>312400</c:v>
                </c:pt>
                <c:pt idx="6249">
                  <c:v>312450</c:v>
                </c:pt>
                <c:pt idx="6250">
                  <c:v>312500</c:v>
                </c:pt>
                <c:pt idx="6251">
                  <c:v>312550</c:v>
                </c:pt>
                <c:pt idx="6252">
                  <c:v>312600</c:v>
                </c:pt>
                <c:pt idx="6253">
                  <c:v>312650</c:v>
                </c:pt>
                <c:pt idx="6254">
                  <c:v>312700</c:v>
                </c:pt>
                <c:pt idx="6255">
                  <c:v>312750</c:v>
                </c:pt>
                <c:pt idx="6256">
                  <c:v>312800</c:v>
                </c:pt>
                <c:pt idx="6257">
                  <c:v>312850</c:v>
                </c:pt>
                <c:pt idx="6258">
                  <c:v>312900</c:v>
                </c:pt>
                <c:pt idx="6259">
                  <c:v>312950</c:v>
                </c:pt>
                <c:pt idx="6260">
                  <c:v>313000</c:v>
                </c:pt>
                <c:pt idx="6261">
                  <c:v>313050</c:v>
                </c:pt>
                <c:pt idx="6262">
                  <c:v>313100</c:v>
                </c:pt>
                <c:pt idx="6263">
                  <c:v>313150</c:v>
                </c:pt>
                <c:pt idx="6264">
                  <c:v>313200</c:v>
                </c:pt>
                <c:pt idx="6265">
                  <c:v>313250</c:v>
                </c:pt>
                <c:pt idx="6266">
                  <c:v>313300</c:v>
                </c:pt>
                <c:pt idx="6267">
                  <c:v>313350</c:v>
                </c:pt>
                <c:pt idx="6268">
                  <c:v>313400</c:v>
                </c:pt>
                <c:pt idx="6269">
                  <c:v>313450</c:v>
                </c:pt>
                <c:pt idx="6270">
                  <c:v>313500</c:v>
                </c:pt>
                <c:pt idx="6271">
                  <c:v>313550</c:v>
                </c:pt>
                <c:pt idx="6272">
                  <c:v>313600</c:v>
                </c:pt>
                <c:pt idx="6273">
                  <c:v>313650</c:v>
                </c:pt>
                <c:pt idx="6274">
                  <c:v>313700</c:v>
                </c:pt>
                <c:pt idx="6275">
                  <c:v>313750</c:v>
                </c:pt>
                <c:pt idx="6276">
                  <c:v>313800</c:v>
                </c:pt>
                <c:pt idx="6277">
                  <c:v>313850</c:v>
                </c:pt>
                <c:pt idx="6278">
                  <c:v>313900</c:v>
                </c:pt>
                <c:pt idx="6279">
                  <c:v>313950</c:v>
                </c:pt>
                <c:pt idx="6280">
                  <c:v>314000</c:v>
                </c:pt>
                <c:pt idx="6281">
                  <c:v>314050</c:v>
                </c:pt>
                <c:pt idx="6282">
                  <c:v>314100</c:v>
                </c:pt>
                <c:pt idx="6283">
                  <c:v>314150</c:v>
                </c:pt>
                <c:pt idx="6284">
                  <c:v>314200</c:v>
                </c:pt>
                <c:pt idx="6285">
                  <c:v>314250</c:v>
                </c:pt>
                <c:pt idx="6286">
                  <c:v>314300</c:v>
                </c:pt>
                <c:pt idx="6287">
                  <c:v>314350</c:v>
                </c:pt>
                <c:pt idx="6288">
                  <c:v>314400</c:v>
                </c:pt>
                <c:pt idx="6289">
                  <c:v>314450</c:v>
                </c:pt>
                <c:pt idx="6290">
                  <c:v>314500</c:v>
                </c:pt>
                <c:pt idx="6291">
                  <c:v>314550</c:v>
                </c:pt>
                <c:pt idx="6292">
                  <c:v>314600</c:v>
                </c:pt>
                <c:pt idx="6293">
                  <c:v>314650</c:v>
                </c:pt>
                <c:pt idx="6294">
                  <c:v>314700</c:v>
                </c:pt>
                <c:pt idx="6295">
                  <c:v>314750</c:v>
                </c:pt>
                <c:pt idx="6296">
                  <c:v>314800</c:v>
                </c:pt>
                <c:pt idx="6297">
                  <c:v>314850</c:v>
                </c:pt>
                <c:pt idx="6298">
                  <c:v>314900</c:v>
                </c:pt>
                <c:pt idx="6299">
                  <c:v>314950</c:v>
                </c:pt>
                <c:pt idx="6300">
                  <c:v>315000</c:v>
                </c:pt>
                <c:pt idx="6301">
                  <c:v>315050</c:v>
                </c:pt>
                <c:pt idx="6302">
                  <c:v>315100</c:v>
                </c:pt>
                <c:pt idx="6303">
                  <c:v>315150</c:v>
                </c:pt>
                <c:pt idx="6304">
                  <c:v>315200</c:v>
                </c:pt>
                <c:pt idx="6305">
                  <c:v>315250</c:v>
                </c:pt>
                <c:pt idx="6306">
                  <c:v>315300</c:v>
                </c:pt>
                <c:pt idx="6307">
                  <c:v>315350</c:v>
                </c:pt>
                <c:pt idx="6308">
                  <c:v>315400</c:v>
                </c:pt>
                <c:pt idx="6309">
                  <c:v>315450</c:v>
                </c:pt>
                <c:pt idx="6310">
                  <c:v>315500</c:v>
                </c:pt>
                <c:pt idx="6311">
                  <c:v>315550</c:v>
                </c:pt>
                <c:pt idx="6312">
                  <c:v>315600</c:v>
                </c:pt>
                <c:pt idx="6313">
                  <c:v>315650</c:v>
                </c:pt>
                <c:pt idx="6314">
                  <c:v>315700</c:v>
                </c:pt>
                <c:pt idx="6315">
                  <c:v>315750</c:v>
                </c:pt>
                <c:pt idx="6316">
                  <c:v>315800</c:v>
                </c:pt>
                <c:pt idx="6317">
                  <c:v>315850</c:v>
                </c:pt>
                <c:pt idx="6318">
                  <c:v>315900</c:v>
                </c:pt>
                <c:pt idx="6319">
                  <c:v>315950</c:v>
                </c:pt>
                <c:pt idx="6320">
                  <c:v>316000</c:v>
                </c:pt>
                <c:pt idx="6321">
                  <c:v>316050</c:v>
                </c:pt>
                <c:pt idx="6322">
                  <c:v>316100</c:v>
                </c:pt>
                <c:pt idx="6323">
                  <c:v>316150</c:v>
                </c:pt>
                <c:pt idx="6324">
                  <c:v>316200</c:v>
                </c:pt>
                <c:pt idx="6325">
                  <c:v>316250</c:v>
                </c:pt>
                <c:pt idx="6326">
                  <c:v>316300</c:v>
                </c:pt>
                <c:pt idx="6327">
                  <c:v>316350</c:v>
                </c:pt>
                <c:pt idx="6328">
                  <c:v>316400</c:v>
                </c:pt>
                <c:pt idx="6329">
                  <c:v>316450</c:v>
                </c:pt>
                <c:pt idx="6330">
                  <c:v>316500</c:v>
                </c:pt>
                <c:pt idx="6331">
                  <c:v>316550</c:v>
                </c:pt>
                <c:pt idx="6332">
                  <c:v>316600</c:v>
                </c:pt>
                <c:pt idx="6333">
                  <c:v>316650</c:v>
                </c:pt>
                <c:pt idx="6334">
                  <c:v>316700</c:v>
                </c:pt>
                <c:pt idx="6335">
                  <c:v>316750</c:v>
                </c:pt>
                <c:pt idx="6336">
                  <c:v>316800</c:v>
                </c:pt>
                <c:pt idx="6337">
                  <c:v>316850</c:v>
                </c:pt>
                <c:pt idx="6338">
                  <c:v>316900</c:v>
                </c:pt>
                <c:pt idx="6339">
                  <c:v>316950</c:v>
                </c:pt>
                <c:pt idx="6340">
                  <c:v>317000</c:v>
                </c:pt>
                <c:pt idx="6341">
                  <c:v>317050</c:v>
                </c:pt>
                <c:pt idx="6342">
                  <c:v>317100</c:v>
                </c:pt>
                <c:pt idx="6343">
                  <c:v>317150</c:v>
                </c:pt>
                <c:pt idx="6344">
                  <c:v>317200</c:v>
                </c:pt>
                <c:pt idx="6345">
                  <c:v>317250</c:v>
                </c:pt>
                <c:pt idx="6346">
                  <c:v>317300</c:v>
                </c:pt>
                <c:pt idx="6347">
                  <c:v>317350</c:v>
                </c:pt>
                <c:pt idx="6348">
                  <c:v>317400</c:v>
                </c:pt>
                <c:pt idx="6349">
                  <c:v>317450</c:v>
                </c:pt>
                <c:pt idx="6350">
                  <c:v>317500</c:v>
                </c:pt>
                <c:pt idx="6351">
                  <c:v>317550</c:v>
                </c:pt>
                <c:pt idx="6352">
                  <c:v>317600</c:v>
                </c:pt>
                <c:pt idx="6353">
                  <c:v>317650</c:v>
                </c:pt>
                <c:pt idx="6354">
                  <c:v>317700</c:v>
                </c:pt>
                <c:pt idx="6355">
                  <c:v>317750</c:v>
                </c:pt>
                <c:pt idx="6356">
                  <c:v>317800</c:v>
                </c:pt>
                <c:pt idx="6357">
                  <c:v>317850</c:v>
                </c:pt>
                <c:pt idx="6358">
                  <c:v>317900</c:v>
                </c:pt>
                <c:pt idx="6359">
                  <c:v>317950</c:v>
                </c:pt>
                <c:pt idx="6360">
                  <c:v>318000</c:v>
                </c:pt>
                <c:pt idx="6361">
                  <c:v>318050</c:v>
                </c:pt>
                <c:pt idx="6362">
                  <c:v>318100</c:v>
                </c:pt>
                <c:pt idx="6363">
                  <c:v>318150</c:v>
                </c:pt>
                <c:pt idx="6364">
                  <c:v>318200</c:v>
                </c:pt>
                <c:pt idx="6365">
                  <c:v>318250</c:v>
                </c:pt>
                <c:pt idx="6366">
                  <c:v>318300</c:v>
                </c:pt>
                <c:pt idx="6367">
                  <c:v>318350</c:v>
                </c:pt>
                <c:pt idx="6368">
                  <c:v>318400</c:v>
                </c:pt>
                <c:pt idx="6369">
                  <c:v>318450</c:v>
                </c:pt>
                <c:pt idx="6370">
                  <c:v>318500</c:v>
                </c:pt>
                <c:pt idx="6371">
                  <c:v>318550</c:v>
                </c:pt>
                <c:pt idx="6372">
                  <c:v>318600</c:v>
                </c:pt>
                <c:pt idx="6373">
                  <c:v>318650</c:v>
                </c:pt>
                <c:pt idx="6374">
                  <c:v>318700</c:v>
                </c:pt>
                <c:pt idx="6375">
                  <c:v>318750</c:v>
                </c:pt>
                <c:pt idx="6376">
                  <c:v>318800</c:v>
                </c:pt>
                <c:pt idx="6377">
                  <c:v>318850</c:v>
                </c:pt>
                <c:pt idx="6378">
                  <c:v>318900</c:v>
                </c:pt>
                <c:pt idx="6379">
                  <c:v>318950</c:v>
                </c:pt>
                <c:pt idx="6380">
                  <c:v>319000</c:v>
                </c:pt>
                <c:pt idx="6381">
                  <c:v>319050</c:v>
                </c:pt>
                <c:pt idx="6382">
                  <c:v>319100</c:v>
                </c:pt>
                <c:pt idx="6383">
                  <c:v>319150</c:v>
                </c:pt>
                <c:pt idx="6384">
                  <c:v>319200</c:v>
                </c:pt>
                <c:pt idx="6385">
                  <c:v>319250</c:v>
                </c:pt>
                <c:pt idx="6386">
                  <c:v>319300</c:v>
                </c:pt>
                <c:pt idx="6387">
                  <c:v>319350</c:v>
                </c:pt>
                <c:pt idx="6388">
                  <c:v>319400</c:v>
                </c:pt>
                <c:pt idx="6389">
                  <c:v>319450</c:v>
                </c:pt>
                <c:pt idx="6390">
                  <c:v>319500</c:v>
                </c:pt>
                <c:pt idx="6391">
                  <c:v>319550</c:v>
                </c:pt>
                <c:pt idx="6392">
                  <c:v>319600</c:v>
                </c:pt>
                <c:pt idx="6393">
                  <c:v>319650</c:v>
                </c:pt>
                <c:pt idx="6394">
                  <c:v>319700</c:v>
                </c:pt>
                <c:pt idx="6395">
                  <c:v>319750</c:v>
                </c:pt>
                <c:pt idx="6396">
                  <c:v>319800</c:v>
                </c:pt>
                <c:pt idx="6397">
                  <c:v>319850</c:v>
                </c:pt>
                <c:pt idx="6398">
                  <c:v>319900</c:v>
                </c:pt>
                <c:pt idx="6399">
                  <c:v>319950</c:v>
                </c:pt>
                <c:pt idx="6400">
                  <c:v>320000</c:v>
                </c:pt>
                <c:pt idx="6401">
                  <c:v>320050</c:v>
                </c:pt>
                <c:pt idx="6402">
                  <c:v>320100</c:v>
                </c:pt>
                <c:pt idx="6403">
                  <c:v>320150</c:v>
                </c:pt>
                <c:pt idx="6404">
                  <c:v>320200</c:v>
                </c:pt>
                <c:pt idx="6405">
                  <c:v>320250</c:v>
                </c:pt>
                <c:pt idx="6406">
                  <c:v>320300</c:v>
                </c:pt>
                <c:pt idx="6407">
                  <c:v>320350</c:v>
                </c:pt>
                <c:pt idx="6408">
                  <c:v>320400</c:v>
                </c:pt>
                <c:pt idx="6409">
                  <c:v>320450</c:v>
                </c:pt>
                <c:pt idx="6410">
                  <c:v>320500</c:v>
                </c:pt>
                <c:pt idx="6411">
                  <c:v>320550</c:v>
                </c:pt>
                <c:pt idx="6412">
                  <c:v>320600</c:v>
                </c:pt>
                <c:pt idx="6413">
                  <c:v>320650</c:v>
                </c:pt>
                <c:pt idx="6414">
                  <c:v>320700</c:v>
                </c:pt>
                <c:pt idx="6415">
                  <c:v>320750</c:v>
                </c:pt>
                <c:pt idx="6416">
                  <c:v>320800</c:v>
                </c:pt>
                <c:pt idx="6417">
                  <c:v>320850</c:v>
                </c:pt>
                <c:pt idx="6418">
                  <c:v>320900</c:v>
                </c:pt>
                <c:pt idx="6419">
                  <c:v>320950</c:v>
                </c:pt>
                <c:pt idx="6420">
                  <c:v>321000</c:v>
                </c:pt>
                <c:pt idx="6421">
                  <c:v>321050</c:v>
                </c:pt>
                <c:pt idx="6422">
                  <c:v>321100</c:v>
                </c:pt>
                <c:pt idx="6423">
                  <c:v>321150</c:v>
                </c:pt>
                <c:pt idx="6424">
                  <c:v>321200</c:v>
                </c:pt>
                <c:pt idx="6425">
                  <c:v>321250</c:v>
                </c:pt>
                <c:pt idx="6426">
                  <c:v>321300</c:v>
                </c:pt>
                <c:pt idx="6427">
                  <c:v>321350</c:v>
                </c:pt>
                <c:pt idx="6428">
                  <c:v>321400</c:v>
                </c:pt>
                <c:pt idx="6429">
                  <c:v>321450</c:v>
                </c:pt>
                <c:pt idx="6430">
                  <c:v>321500</c:v>
                </c:pt>
                <c:pt idx="6431">
                  <c:v>321550</c:v>
                </c:pt>
                <c:pt idx="6432">
                  <c:v>321600</c:v>
                </c:pt>
                <c:pt idx="6433">
                  <c:v>321650</c:v>
                </c:pt>
                <c:pt idx="6434">
                  <c:v>321700</c:v>
                </c:pt>
                <c:pt idx="6435">
                  <c:v>321750</c:v>
                </c:pt>
                <c:pt idx="6436">
                  <c:v>321800</c:v>
                </c:pt>
                <c:pt idx="6437">
                  <c:v>321850</c:v>
                </c:pt>
                <c:pt idx="6438">
                  <c:v>321900</c:v>
                </c:pt>
                <c:pt idx="6439">
                  <c:v>321950</c:v>
                </c:pt>
                <c:pt idx="6440">
                  <c:v>322000</c:v>
                </c:pt>
                <c:pt idx="6441">
                  <c:v>322050</c:v>
                </c:pt>
                <c:pt idx="6442">
                  <c:v>322100</c:v>
                </c:pt>
                <c:pt idx="6443">
                  <c:v>322150</c:v>
                </c:pt>
                <c:pt idx="6444">
                  <c:v>322200</c:v>
                </c:pt>
                <c:pt idx="6445">
                  <c:v>322250</c:v>
                </c:pt>
                <c:pt idx="6446">
                  <c:v>322300</c:v>
                </c:pt>
                <c:pt idx="6447">
                  <c:v>322350</c:v>
                </c:pt>
                <c:pt idx="6448">
                  <c:v>322400</c:v>
                </c:pt>
                <c:pt idx="6449">
                  <c:v>322450</c:v>
                </c:pt>
                <c:pt idx="6450">
                  <c:v>322500</c:v>
                </c:pt>
                <c:pt idx="6451">
                  <c:v>322550</c:v>
                </c:pt>
                <c:pt idx="6452">
                  <c:v>322600</c:v>
                </c:pt>
                <c:pt idx="6453">
                  <c:v>322650</c:v>
                </c:pt>
                <c:pt idx="6454">
                  <c:v>322700</c:v>
                </c:pt>
                <c:pt idx="6455">
                  <c:v>322750</c:v>
                </c:pt>
                <c:pt idx="6456">
                  <c:v>322800</c:v>
                </c:pt>
                <c:pt idx="6457">
                  <c:v>322850</c:v>
                </c:pt>
                <c:pt idx="6458">
                  <c:v>322900</c:v>
                </c:pt>
                <c:pt idx="6459">
                  <c:v>322950</c:v>
                </c:pt>
                <c:pt idx="6460">
                  <c:v>323000</c:v>
                </c:pt>
                <c:pt idx="6461">
                  <c:v>323050</c:v>
                </c:pt>
                <c:pt idx="6462">
                  <c:v>323100</c:v>
                </c:pt>
                <c:pt idx="6463">
                  <c:v>323150</c:v>
                </c:pt>
                <c:pt idx="6464">
                  <c:v>323200</c:v>
                </c:pt>
                <c:pt idx="6465">
                  <c:v>323250</c:v>
                </c:pt>
                <c:pt idx="6466">
                  <c:v>323300</c:v>
                </c:pt>
                <c:pt idx="6467">
                  <c:v>323350</c:v>
                </c:pt>
                <c:pt idx="6468">
                  <c:v>323400</c:v>
                </c:pt>
                <c:pt idx="6469">
                  <c:v>323450</c:v>
                </c:pt>
                <c:pt idx="6470">
                  <c:v>323500</c:v>
                </c:pt>
                <c:pt idx="6471">
                  <c:v>323550</c:v>
                </c:pt>
                <c:pt idx="6472">
                  <c:v>323600</c:v>
                </c:pt>
                <c:pt idx="6473">
                  <c:v>323650</c:v>
                </c:pt>
                <c:pt idx="6474">
                  <c:v>323700</c:v>
                </c:pt>
                <c:pt idx="6475">
                  <c:v>323750</c:v>
                </c:pt>
                <c:pt idx="6476">
                  <c:v>323800</c:v>
                </c:pt>
                <c:pt idx="6477">
                  <c:v>323850</c:v>
                </c:pt>
                <c:pt idx="6478">
                  <c:v>323900</c:v>
                </c:pt>
                <c:pt idx="6479">
                  <c:v>323950</c:v>
                </c:pt>
                <c:pt idx="6480">
                  <c:v>324000</c:v>
                </c:pt>
                <c:pt idx="6481">
                  <c:v>324050</c:v>
                </c:pt>
                <c:pt idx="6482">
                  <c:v>324100</c:v>
                </c:pt>
                <c:pt idx="6483">
                  <c:v>324150</c:v>
                </c:pt>
                <c:pt idx="6484">
                  <c:v>324200</c:v>
                </c:pt>
                <c:pt idx="6485">
                  <c:v>324250</c:v>
                </c:pt>
                <c:pt idx="6486">
                  <c:v>324300</c:v>
                </c:pt>
                <c:pt idx="6487">
                  <c:v>324350</c:v>
                </c:pt>
                <c:pt idx="6488">
                  <c:v>324400</c:v>
                </c:pt>
                <c:pt idx="6489">
                  <c:v>324450</c:v>
                </c:pt>
                <c:pt idx="6490">
                  <c:v>324500</c:v>
                </c:pt>
                <c:pt idx="6491">
                  <c:v>324550</c:v>
                </c:pt>
                <c:pt idx="6492">
                  <c:v>324600</c:v>
                </c:pt>
                <c:pt idx="6493">
                  <c:v>324650</c:v>
                </c:pt>
                <c:pt idx="6494">
                  <c:v>324700</c:v>
                </c:pt>
                <c:pt idx="6495">
                  <c:v>324750</c:v>
                </c:pt>
                <c:pt idx="6496">
                  <c:v>324800</c:v>
                </c:pt>
                <c:pt idx="6497">
                  <c:v>324850</c:v>
                </c:pt>
                <c:pt idx="6498">
                  <c:v>324900</c:v>
                </c:pt>
                <c:pt idx="6499">
                  <c:v>324950</c:v>
                </c:pt>
                <c:pt idx="6500">
                  <c:v>325000</c:v>
                </c:pt>
                <c:pt idx="6501">
                  <c:v>325050</c:v>
                </c:pt>
                <c:pt idx="6502">
                  <c:v>325100</c:v>
                </c:pt>
                <c:pt idx="6503">
                  <c:v>325150</c:v>
                </c:pt>
                <c:pt idx="6504">
                  <c:v>325200</c:v>
                </c:pt>
                <c:pt idx="6505">
                  <c:v>325250</c:v>
                </c:pt>
                <c:pt idx="6506">
                  <c:v>325300</c:v>
                </c:pt>
                <c:pt idx="6507">
                  <c:v>325350</c:v>
                </c:pt>
                <c:pt idx="6508">
                  <c:v>325400</c:v>
                </c:pt>
                <c:pt idx="6509">
                  <c:v>325450</c:v>
                </c:pt>
                <c:pt idx="6510">
                  <c:v>325500</c:v>
                </c:pt>
                <c:pt idx="6511">
                  <c:v>325550</c:v>
                </c:pt>
                <c:pt idx="6512">
                  <c:v>325600</c:v>
                </c:pt>
                <c:pt idx="6513">
                  <c:v>325650</c:v>
                </c:pt>
                <c:pt idx="6514">
                  <c:v>325700</c:v>
                </c:pt>
                <c:pt idx="6515">
                  <c:v>325750</c:v>
                </c:pt>
                <c:pt idx="6516">
                  <c:v>325800</c:v>
                </c:pt>
                <c:pt idx="6517">
                  <c:v>325850</c:v>
                </c:pt>
                <c:pt idx="6518">
                  <c:v>325900</c:v>
                </c:pt>
                <c:pt idx="6519">
                  <c:v>325950</c:v>
                </c:pt>
                <c:pt idx="6520">
                  <c:v>326000</c:v>
                </c:pt>
                <c:pt idx="6521">
                  <c:v>326050</c:v>
                </c:pt>
                <c:pt idx="6522">
                  <c:v>326100</c:v>
                </c:pt>
                <c:pt idx="6523">
                  <c:v>326150</c:v>
                </c:pt>
                <c:pt idx="6524">
                  <c:v>326200</c:v>
                </c:pt>
                <c:pt idx="6525">
                  <c:v>326250</c:v>
                </c:pt>
                <c:pt idx="6526">
                  <c:v>326300</c:v>
                </c:pt>
                <c:pt idx="6527">
                  <c:v>326350</c:v>
                </c:pt>
                <c:pt idx="6528">
                  <c:v>326400</c:v>
                </c:pt>
                <c:pt idx="6529">
                  <c:v>326450</c:v>
                </c:pt>
                <c:pt idx="6530">
                  <c:v>326500</c:v>
                </c:pt>
                <c:pt idx="6531">
                  <c:v>326550</c:v>
                </c:pt>
                <c:pt idx="6532">
                  <c:v>326600</c:v>
                </c:pt>
                <c:pt idx="6533">
                  <c:v>326650</c:v>
                </c:pt>
                <c:pt idx="6534">
                  <c:v>326700</c:v>
                </c:pt>
                <c:pt idx="6535">
                  <c:v>326750</c:v>
                </c:pt>
                <c:pt idx="6536">
                  <c:v>326800</c:v>
                </c:pt>
                <c:pt idx="6537">
                  <c:v>326850</c:v>
                </c:pt>
                <c:pt idx="6538">
                  <c:v>326900</c:v>
                </c:pt>
                <c:pt idx="6539">
                  <c:v>326950</c:v>
                </c:pt>
                <c:pt idx="6540">
                  <c:v>327000</c:v>
                </c:pt>
                <c:pt idx="6541">
                  <c:v>327050</c:v>
                </c:pt>
                <c:pt idx="6542">
                  <c:v>327100</c:v>
                </c:pt>
                <c:pt idx="6543">
                  <c:v>327150</c:v>
                </c:pt>
                <c:pt idx="6544">
                  <c:v>327200</c:v>
                </c:pt>
                <c:pt idx="6545">
                  <c:v>327250</c:v>
                </c:pt>
                <c:pt idx="6546">
                  <c:v>327300</c:v>
                </c:pt>
                <c:pt idx="6547">
                  <c:v>327350</c:v>
                </c:pt>
                <c:pt idx="6548">
                  <c:v>327400</c:v>
                </c:pt>
                <c:pt idx="6549">
                  <c:v>327450</c:v>
                </c:pt>
                <c:pt idx="6550">
                  <c:v>327500</c:v>
                </c:pt>
                <c:pt idx="6551">
                  <c:v>327550</c:v>
                </c:pt>
                <c:pt idx="6552">
                  <c:v>327600</c:v>
                </c:pt>
                <c:pt idx="6553">
                  <c:v>327650</c:v>
                </c:pt>
                <c:pt idx="6554">
                  <c:v>327700</c:v>
                </c:pt>
                <c:pt idx="6555">
                  <c:v>327750</c:v>
                </c:pt>
                <c:pt idx="6556">
                  <c:v>327800</c:v>
                </c:pt>
                <c:pt idx="6557">
                  <c:v>327850</c:v>
                </c:pt>
                <c:pt idx="6558">
                  <c:v>327900</c:v>
                </c:pt>
                <c:pt idx="6559">
                  <c:v>327950</c:v>
                </c:pt>
                <c:pt idx="6560">
                  <c:v>328000</c:v>
                </c:pt>
                <c:pt idx="6561">
                  <c:v>328050</c:v>
                </c:pt>
                <c:pt idx="6562">
                  <c:v>328100</c:v>
                </c:pt>
                <c:pt idx="6563">
                  <c:v>328150</c:v>
                </c:pt>
                <c:pt idx="6564">
                  <c:v>328200</c:v>
                </c:pt>
                <c:pt idx="6565">
                  <c:v>328250</c:v>
                </c:pt>
                <c:pt idx="6566">
                  <c:v>328300</c:v>
                </c:pt>
                <c:pt idx="6567">
                  <c:v>328350</c:v>
                </c:pt>
                <c:pt idx="6568">
                  <c:v>328400</c:v>
                </c:pt>
                <c:pt idx="6569">
                  <c:v>328450</c:v>
                </c:pt>
                <c:pt idx="6570">
                  <c:v>328500</c:v>
                </c:pt>
                <c:pt idx="6571">
                  <c:v>328550</c:v>
                </c:pt>
                <c:pt idx="6572">
                  <c:v>328600</c:v>
                </c:pt>
                <c:pt idx="6573">
                  <c:v>328650</c:v>
                </c:pt>
                <c:pt idx="6574">
                  <c:v>328700</c:v>
                </c:pt>
                <c:pt idx="6575">
                  <c:v>328750</c:v>
                </c:pt>
                <c:pt idx="6576">
                  <c:v>328800</c:v>
                </c:pt>
                <c:pt idx="6577">
                  <c:v>328850</c:v>
                </c:pt>
                <c:pt idx="6578">
                  <c:v>328900</c:v>
                </c:pt>
                <c:pt idx="6579">
                  <c:v>328950</c:v>
                </c:pt>
                <c:pt idx="6580">
                  <c:v>329000</c:v>
                </c:pt>
                <c:pt idx="6581">
                  <c:v>329050</c:v>
                </c:pt>
                <c:pt idx="6582">
                  <c:v>329100</c:v>
                </c:pt>
                <c:pt idx="6583">
                  <c:v>329150</c:v>
                </c:pt>
                <c:pt idx="6584">
                  <c:v>329200</c:v>
                </c:pt>
                <c:pt idx="6585">
                  <c:v>329250</c:v>
                </c:pt>
                <c:pt idx="6586">
                  <c:v>329300</c:v>
                </c:pt>
                <c:pt idx="6587">
                  <c:v>329350</c:v>
                </c:pt>
                <c:pt idx="6588">
                  <c:v>329400</c:v>
                </c:pt>
                <c:pt idx="6589">
                  <c:v>329450</c:v>
                </c:pt>
                <c:pt idx="6590">
                  <c:v>329500</c:v>
                </c:pt>
                <c:pt idx="6591">
                  <c:v>329550</c:v>
                </c:pt>
                <c:pt idx="6592">
                  <c:v>329600</c:v>
                </c:pt>
                <c:pt idx="6593">
                  <c:v>329650</c:v>
                </c:pt>
                <c:pt idx="6594">
                  <c:v>329700</c:v>
                </c:pt>
                <c:pt idx="6595">
                  <c:v>329750</c:v>
                </c:pt>
                <c:pt idx="6596">
                  <c:v>329800</c:v>
                </c:pt>
                <c:pt idx="6597">
                  <c:v>329850</c:v>
                </c:pt>
                <c:pt idx="6598">
                  <c:v>329900</c:v>
                </c:pt>
                <c:pt idx="6599">
                  <c:v>329950</c:v>
                </c:pt>
                <c:pt idx="6600">
                  <c:v>330000</c:v>
                </c:pt>
                <c:pt idx="6601">
                  <c:v>330050</c:v>
                </c:pt>
                <c:pt idx="6602">
                  <c:v>330100</c:v>
                </c:pt>
                <c:pt idx="6603">
                  <c:v>330150</c:v>
                </c:pt>
                <c:pt idx="6604">
                  <c:v>330200</c:v>
                </c:pt>
                <c:pt idx="6605">
                  <c:v>330250</c:v>
                </c:pt>
                <c:pt idx="6606">
                  <c:v>330300</c:v>
                </c:pt>
                <c:pt idx="6607">
                  <c:v>330350</c:v>
                </c:pt>
                <c:pt idx="6608">
                  <c:v>330400</c:v>
                </c:pt>
                <c:pt idx="6609">
                  <c:v>330450</c:v>
                </c:pt>
                <c:pt idx="6610">
                  <c:v>330500</c:v>
                </c:pt>
                <c:pt idx="6611">
                  <c:v>330550</c:v>
                </c:pt>
                <c:pt idx="6612">
                  <c:v>330600</c:v>
                </c:pt>
                <c:pt idx="6613">
                  <c:v>330650</c:v>
                </c:pt>
                <c:pt idx="6614">
                  <c:v>330700</c:v>
                </c:pt>
                <c:pt idx="6615">
                  <c:v>330750</c:v>
                </c:pt>
                <c:pt idx="6616">
                  <c:v>330800</c:v>
                </c:pt>
                <c:pt idx="6617">
                  <c:v>330850</c:v>
                </c:pt>
                <c:pt idx="6618">
                  <c:v>330900</c:v>
                </c:pt>
                <c:pt idx="6619">
                  <c:v>330950</c:v>
                </c:pt>
                <c:pt idx="6620">
                  <c:v>331000</c:v>
                </c:pt>
                <c:pt idx="6621">
                  <c:v>331050</c:v>
                </c:pt>
                <c:pt idx="6622">
                  <c:v>331100</c:v>
                </c:pt>
                <c:pt idx="6623">
                  <c:v>331150</c:v>
                </c:pt>
                <c:pt idx="6624">
                  <c:v>331200</c:v>
                </c:pt>
                <c:pt idx="6625">
                  <c:v>331250</c:v>
                </c:pt>
                <c:pt idx="6626">
                  <c:v>331300</c:v>
                </c:pt>
                <c:pt idx="6627">
                  <c:v>331350</c:v>
                </c:pt>
                <c:pt idx="6628">
                  <c:v>331400</c:v>
                </c:pt>
                <c:pt idx="6629">
                  <c:v>331450</c:v>
                </c:pt>
                <c:pt idx="6630">
                  <c:v>331500</c:v>
                </c:pt>
                <c:pt idx="6631">
                  <c:v>331550</c:v>
                </c:pt>
                <c:pt idx="6632">
                  <c:v>331600</c:v>
                </c:pt>
                <c:pt idx="6633">
                  <c:v>331650</c:v>
                </c:pt>
                <c:pt idx="6634">
                  <c:v>331700</c:v>
                </c:pt>
                <c:pt idx="6635">
                  <c:v>331750</c:v>
                </c:pt>
                <c:pt idx="6636">
                  <c:v>331800</c:v>
                </c:pt>
                <c:pt idx="6637">
                  <c:v>331850</c:v>
                </c:pt>
                <c:pt idx="6638">
                  <c:v>331900</c:v>
                </c:pt>
                <c:pt idx="6639">
                  <c:v>331950</c:v>
                </c:pt>
                <c:pt idx="6640">
                  <c:v>332000</c:v>
                </c:pt>
                <c:pt idx="6641">
                  <c:v>332050</c:v>
                </c:pt>
                <c:pt idx="6642">
                  <c:v>332100</c:v>
                </c:pt>
                <c:pt idx="6643">
                  <c:v>332150</c:v>
                </c:pt>
                <c:pt idx="6644">
                  <c:v>332200</c:v>
                </c:pt>
                <c:pt idx="6645">
                  <c:v>332250</c:v>
                </c:pt>
                <c:pt idx="6646">
                  <c:v>332300</c:v>
                </c:pt>
                <c:pt idx="6647">
                  <c:v>332350</c:v>
                </c:pt>
                <c:pt idx="6648">
                  <c:v>332400</c:v>
                </c:pt>
                <c:pt idx="6649">
                  <c:v>332450</c:v>
                </c:pt>
                <c:pt idx="6650">
                  <c:v>332500</c:v>
                </c:pt>
                <c:pt idx="6651">
                  <c:v>332550</c:v>
                </c:pt>
                <c:pt idx="6652">
                  <c:v>332600</c:v>
                </c:pt>
                <c:pt idx="6653">
                  <c:v>332650</c:v>
                </c:pt>
                <c:pt idx="6654">
                  <c:v>332700</c:v>
                </c:pt>
                <c:pt idx="6655">
                  <c:v>332750</c:v>
                </c:pt>
                <c:pt idx="6656">
                  <c:v>332800</c:v>
                </c:pt>
                <c:pt idx="6657">
                  <c:v>332850</c:v>
                </c:pt>
                <c:pt idx="6658">
                  <c:v>332900</c:v>
                </c:pt>
                <c:pt idx="6659">
                  <c:v>332950</c:v>
                </c:pt>
                <c:pt idx="6660">
                  <c:v>333000</c:v>
                </c:pt>
                <c:pt idx="6661">
                  <c:v>333050</c:v>
                </c:pt>
                <c:pt idx="6662">
                  <c:v>333100</c:v>
                </c:pt>
                <c:pt idx="6663">
                  <c:v>333150</c:v>
                </c:pt>
                <c:pt idx="6664">
                  <c:v>333200</c:v>
                </c:pt>
                <c:pt idx="6665">
                  <c:v>333250</c:v>
                </c:pt>
                <c:pt idx="6666">
                  <c:v>333300</c:v>
                </c:pt>
                <c:pt idx="6667">
                  <c:v>333350</c:v>
                </c:pt>
                <c:pt idx="6668">
                  <c:v>333400</c:v>
                </c:pt>
                <c:pt idx="6669">
                  <c:v>333450</c:v>
                </c:pt>
                <c:pt idx="6670">
                  <c:v>333500</c:v>
                </c:pt>
                <c:pt idx="6671">
                  <c:v>333550</c:v>
                </c:pt>
                <c:pt idx="6672">
                  <c:v>333600</c:v>
                </c:pt>
                <c:pt idx="6673">
                  <c:v>333650</c:v>
                </c:pt>
                <c:pt idx="6674">
                  <c:v>333700</c:v>
                </c:pt>
                <c:pt idx="6675">
                  <c:v>333750</c:v>
                </c:pt>
                <c:pt idx="6676">
                  <c:v>333800</c:v>
                </c:pt>
                <c:pt idx="6677">
                  <c:v>333850</c:v>
                </c:pt>
                <c:pt idx="6678">
                  <c:v>333900</c:v>
                </c:pt>
                <c:pt idx="6679">
                  <c:v>333950</c:v>
                </c:pt>
                <c:pt idx="6680">
                  <c:v>334000</c:v>
                </c:pt>
                <c:pt idx="6681">
                  <c:v>334050</c:v>
                </c:pt>
                <c:pt idx="6682">
                  <c:v>334100</c:v>
                </c:pt>
                <c:pt idx="6683">
                  <c:v>334150</c:v>
                </c:pt>
                <c:pt idx="6684">
                  <c:v>334200</c:v>
                </c:pt>
                <c:pt idx="6685">
                  <c:v>334250</c:v>
                </c:pt>
                <c:pt idx="6686">
                  <c:v>334300</c:v>
                </c:pt>
                <c:pt idx="6687">
                  <c:v>334350</c:v>
                </c:pt>
                <c:pt idx="6688">
                  <c:v>334400</c:v>
                </c:pt>
                <c:pt idx="6689">
                  <c:v>334450</c:v>
                </c:pt>
                <c:pt idx="6690">
                  <c:v>334500</c:v>
                </c:pt>
                <c:pt idx="6691">
                  <c:v>334550</c:v>
                </c:pt>
                <c:pt idx="6692">
                  <c:v>334600</c:v>
                </c:pt>
                <c:pt idx="6693">
                  <c:v>334650</c:v>
                </c:pt>
                <c:pt idx="6694">
                  <c:v>334700</c:v>
                </c:pt>
                <c:pt idx="6695">
                  <c:v>334750</c:v>
                </c:pt>
                <c:pt idx="6696">
                  <c:v>334800</c:v>
                </c:pt>
                <c:pt idx="6697">
                  <c:v>334850</c:v>
                </c:pt>
                <c:pt idx="6698">
                  <c:v>334900</c:v>
                </c:pt>
                <c:pt idx="6699">
                  <c:v>334950</c:v>
                </c:pt>
                <c:pt idx="6700">
                  <c:v>335000</c:v>
                </c:pt>
                <c:pt idx="6701">
                  <c:v>335050</c:v>
                </c:pt>
                <c:pt idx="6702">
                  <c:v>335100</c:v>
                </c:pt>
                <c:pt idx="6703">
                  <c:v>335150</c:v>
                </c:pt>
                <c:pt idx="6704">
                  <c:v>335200</c:v>
                </c:pt>
                <c:pt idx="6705">
                  <c:v>335250</c:v>
                </c:pt>
                <c:pt idx="6706">
                  <c:v>335300</c:v>
                </c:pt>
                <c:pt idx="6707">
                  <c:v>335350</c:v>
                </c:pt>
                <c:pt idx="6708">
                  <c:v>335400</c:v>
                </c:pt>
                <c:pt idx="6709">
                  <c:v>335450</c:v>
                </c:pt>
                <c:pt idx="6710">
                  <c:v>335500</c:v>
                </c:pt>
                <c:pt idx="6711">
                  <c:v>335550</c:v>
                </c:pt>
                <c:pt idx="6712">
                  <c:v>335600</c:v>
                </c:pt>
                <c:pt idx="6713">
                  <c:v>335650</c:v>
                </c:pt>
                <c:pt idx="6714">
                  <c:v>335700</c:v>
                </c:pt>
                <c:pt idx="6715">
                  <c:v>335750</c:v>
                </c:pt>
                <c:pt idx="6717">
                  <c:v>    </c:v>
                </c:pt>
                <c:pt idx="6718">
                  <c:v>Active Flows Stats: </c:v>
                </c:pt>
                <c:pt idx="6719">
                  <c:v>Mean: 30.710244192972006</c:v>
                </c:pt>
                <c:pt idx="6720">
                  <c:v>Medium: 28.0</c:v>
                </c:pt>
                <c:pt idx="6721">
                  <c:v>99th percentile: 71.0</c:v>
                </c:pt>
                <c:pt idx="6722">
                  <c:v>95th percentile: 55.0</c:v>
                </c:pt>
                <c:pt idx="6724">
                  <c:v>Hit Rate Stats: </c:v>
                </c:pt>
                <c:pt idx="6725">
                  <c:v>Mean: 0.8449166252421895</c:v>
                </c:pt>
                <c:pt idx="6726">
                  <c:v>Medium: 0.8466186522153646</c:v>
                </c:pt>
                <c:pt idx="6727">
                  <c:v>99th percentile: 0.8543979165467652</c:v>
                </c:pt>
                <c:pt idx="6728">
                  <c:v>95th percentile: 0.8530111603777873</c:v>
                </c:pt>
                <c:pt idx="6730">
                  <c:v>    </c:v>
                </c:pt>
              </c:strCache>
            </c:strRef>
          </c:cat>
          <c:val>
            <c:numRef>
              <c:f>log_sw50_parsed!$C$2:$C$6732</c:f>
              <c:numCache>
                <c:formatCode>General</c:formatCode>
                <c:ptCount val="6731"/>
                <c:pt idx="0">
                  <c:v>1</c:v>
                </c:pt>
                <c:pt idx="1">
                  <c:v>0.81048387096774099</c:v>
                </c:pt>
                <c:pt idx="2">
                  <c:v>0.84137931034482705</c:v>
                </c:pt>
                <c:pt idx="3">
                  <c:v>0.84873949579831898</c:v>
                </c:pt>
                <c:pt idx="4">
                  <c:v>0.85581395348837197</c:v>
                </c:pt>
                <c:pt idx="5">
                  <c:v>0.83438155136268299</c:v>
                </c:pt>
                <c:pt idx="6">
                  <c:v>0.82530120481927705</c:v>
                </c:pt>
                <c:pt idx="7">
                  <c:v>0.83395661929693299</c:v>
                </c:pt>
                <c:pt idx="8">
                  <c:v>0.82303370786516805</c:v>
                </c:pt>
                <c:pt idx="9">
                  <c:v>0.82712933753943196</c:v>
                </c:pt>
                <c:pt idx="10">
                  <c:v>0.82082866741321303</c:v>
                </c:pt>
                <c:pt idx="11">
                  <c:v>0.81174619821709404</c:v>
                </c:pt>
                <c:pt idx="12">
                  <c:v>0.80995691718525598</c:v>
                </c:pt>
                <c:pt idx="13">
                  <c:v>0.80993227990970595</c:v>
                </c:pt>
                <c:pt idx="14">
                  <c:v>0.81036662452591601</c:v>
                </c:pt>
                <c:pt idx="15">
                  <c:v>0.81722113502935401</c:v>
                </c:pt>
                <c:pt idx="16">
                  <c:v>0.81749337372207498</c:v>
                </c:pt>
                <c:pt idx="17">
                  <c:v>0.81690140845070403</c:v>
                </c:pt>
                <c:pt idx="18">
                  <c:v>0.82112970711296995</c:v>
                </c:pt>
                <c:pt idx="19">
                  <c:v>0.82108413701363403</c:v>
                </c:pt>
                <c:pt idx="20">
                  <c:v>0.81903528650048496</c:v>
                </c:pt>
                <c:pt idx="21">
                  <c:v>0.82268419443595198</c:v>
                </c:pt>
                <c:pt idx="22">
                  <c:v>0.82884945621064599</c:v>
                </c:pt>
                <c:pt idx="23">
                  <c:v>0.84456602835115602</c:v>
                </c:pt>
                <c:pt idx="24">
                  <c:v>0.84597043395326599</c:v>
                </c:pt>
                <c:pt idx="25">
                  <c:v>0.84552845528455201</c:v>
                </c:pt>
                <c:pt idx="26">
                  <c:v>0.84594655288569498</c:v>
                </c:pt>
                <c:pt idx="27">
                  <c:v>0.84397007042253502</c:v>
                </c:pt>
                <c:pt idx="28">
                  <c:v>0.84528301886792401</c:v>
                </c:pt>
                <c:pt idx="29">
                  <c:v>0.84222358471285497</c:v>
                </c:pt>
                <c:pt idx="30">
                  <c:v>0.84153876818815998</c:v>
                </c:pt>
                <c:pt idx="31">
                  <c:v>0.84145865834633304</c:v>
                </c:pt>
                <c:pt idx="32">
                  <c:v>0.84054930383368298</c:v>
                </c:pt>
                <c:pt idx="33">
                  <c:v>0.84099006187886705</c:v>
                </c:pt>
                <c:pt idx="34">
                  <c:v>0.840288035450517</c:v>
                </c:pt>
                <c:pt idx="35">
                  <c:v>0.84652526297637498</c:v>
                </c:pt>
                <c:pt idx="36">
                  <c:v>0.84527413387150996</c:v>
                </c:pt>
                <c:pt idx="37">
                  <c:v>0.84464902186421098</c:v>
                </c:pt>
                <c:pt idx="38">
                  <c:v>0.84628918746001203</c:v>
                </c:pt>
                <c:pt idx="39">
                  <c:v>0.84539318788259299</c:v>
                </c:pt>
                <c:pt idx="40">
                  <c:v>0.84532877351157998</c:v>
                </c:pt>
                <c:pt idx="41">
                  <c:v>0.84304032133477502</c:v>
                </c:pt>
                <c:pt idx="42">
                  <c:v>0.84374057315233697</c:v>
                </c:pt>
                <c:pt idx="43">
                  <c:v>0.84119473606387696</c:v>
                </c:pt>
                <c:pt idx="44">
                  <c:v>0.83923903572465797</c:v>
                </c:pt>
                <c:pt idx="45">
                  <c:v>0.83764470487351705</c:v>
                </c:pt>
                <c:pt idx="46">
                  <c:v>0.83818360747926302</c:v>
                </c:pt>
                <c:pt idx="47">
                  <c:v>0.83611072854978596</c:v>
                </c:pt>
                <c:pt idx="48">
                  <c:v>0.83474229615489504</c:v>
                </c:pt>
                <c:pt idx="49">
                  <c:v>0.83070339663011505</c:v>
                </c:pt>
                <c:pt idx="50">
                  <c:v>0.82792591619597999</c:v>
                </c:pt>
                <c:pt idx="51">
                  <c:v>0.82719252724442105</c:v>
                </c:pt>
                <c:pt idx="52">
                  <c:v>0.82554118099141705</c:v>
                </c:pt>
                <c:pt idx="53">
                  <c:v>0.82474226804123696</c:v>
                </c:pt>
                <c:pt idx="54">
                  <c:v>0.82214975542455704</c:v>
                </c:pt>
                <c:pt idx="55">
                  <c:v>0.82099913226726096</c:v>
                </c:pt>
                <c:pt idx="56">
                  <c:v>0.820631630288989</c:v>
                </c:pt>
                <c:pt idx="57">
                  <c:v>0.81965039180229005</c:v>
                </c:pt>
                <c:pt idx="58">
                  <c:v>0.81877755272250596</c:v>
                </c:pt>
                <c:pt idx="59">
                  <c:v>0.81849872182198402</c:v>
                </c:pt>
                <c:pt idx="60">
                  <c:v>0.81951719426098801</c:v>
                </c:pt>
                <c:pt idx="61">
                  <c:v>0.81860465116279002</c:v>
                </c:pt>
                <c:pt idx="62">
                  <c:v>0.816283225374134</c:v>
                </c:pt>
                <c:pt idx="63">
                  <c:v>0.81544256120527303</c:v>
                </c:pt>
                <c:pt idx="64">
                  <c:v>0.81443298969072098</c:v>
                </c:pt>
                <c:pt idx="65">
                  <c:v>0.81341991341991304</c:v>
                </c:pt>
                <c:pt idx="66">
                  <c:v>0.81884057971014401</c:v>
                </c:pt>
                <c:pt idx="67">
                  <c:v>0.81917166988908097</c:v>
                </c:pt>
                <c:pt idx="68">
                  <c:v>0.81937487477459403</c:v>
                </c:pt>
                <c:pt idx="69">
                  <c:v>0.82231684893060997</c:v>
                </c:pt>
                <c:pt idx="70">
                  <c:v>0.82351261304140799</c:v>
                </c:pt>
                <c:pt idx="71">
                  <c:v>0.82830690255752104</c:v>
                </c:pt>
                <c:pt idx="72">
                  <c:v>0.84504504504504496</c:v>
                </c:pt>
                <c:pt idx="73">
                  <c:v>0.84527964932218502</c:v>
                </c:pt>
                <c:pt idx="74">
                  <c:v>0.84467037843944104</c:v>
                </c:pt>
                <c:pt idx="75">
                  <c:v>0.85119453924914601</c:v>
                </c:pt>
                <c:pt idx="76">
                  <c:v>0.85017710452935402</c:v>
                </c:pt>
                <c:pt idx="77">
                  <c:v>0.85303980172036697</c:v>
                </c:pt>
                <c:pt idx="78">
                  <c:v>0.85587863463969605</c:v>
                </c:pt>
                <c:pt idx="79">
                  <c:v>0.85557727209269796</c:v>
                </c:pt>
                <c:pt idx="80">
                  <c:v>0.86188500296384096</c:v>
                </c:pt>
                <c:pt idx="81">
                  <c:v>0.861091052320619</c:v>
                </c:pt>
                <c:pt idx="82">
                  <c:v>0.86209786603055805</c:v>
                </c:pt>
                <c:pt idx="83">
                  <c:v>0.863428861273142</c:v>
                </c:pt>
                <c:pt idx="84">
                  <c:v>0.86327953275136504</c:v>
                </c:pt>
                <c:pt idx="85">
                  <c:v>0.86353718596097495</c:v>
                </c:pt>
                <c:pt idx="86">
                  <c:v>0.86303323412698396</c:v>
                </c:pt>
                <c:pt idx="87">
                  <c:v>0.86328172619773202</c:v>
                </c:pt>
                <c:pt idx="88">
                  <c:v>0.86070887609815205</c:v>
                </c:pt>
                <c:pt idx="89">
                  <c:v>0.86123914995510298</c:v>
                </c:pt>
                <c:pt idx="90">
                  <c:v>0.86075195137937199</c:v>
                </c:pt>
                <c:pt idx="91">
                  <c:v>0.860273159144893</c:v>
                </c:pt>
                <c:pt idx="92">
                  <c:v>0.85967092803030298</c:v>
                </c:pt>
                <c:pt idx="93">
                  <c:v>0.85990707522201904</c:v>
                </c:pt>
                <c:pt idx="94">
                  <c:v>0.86004910557698999</c:v>
                </c:pt>
                <c:pt idx="95">
                  <c:v>0.85983482610212802</c:v>
                </c:pt>
                <c:pt idx="96">
                  <c:v>0.85902037980546497</c:v>
                </c:pt>
                <c:pt idx="97">
                  <c:v>0.85846720792307196</c:v>
                </c:pt>
                <c:pt idx="98">
                  <c:v>0.85830796622824601</c:v>
                </c:pt>
                <c:pt idx="99">
                  <c:v>0.85792099076887796</c:v>
                </c:pt>
                <c:pt idx="100">
                  <c:v>0.85758407687028104</c:v>
                </c:pt>
                <c:pt idx="101">
                  <c:v>0.85710215942111501</c:v>
                </c:pt>
                <c:pt idx="102">
                  <c:v>0.85640413683373096</c:v>
                </c:pt>
                <c:pt idx="103">
                  <c:v>0.855446216491347</c:v>
                </c:pt>
                <c:pt idx="104">
                  <c:v>0.85509617011675698</c:v>
                </c:pt>
                <c:pt idx="105">
                  <c:v>0.85451890130876795</c:v>
                </c:pt>
                <c:pt idx="106">
                  <c:v>0.85452616295303496</c:v>
                </c:pt>
                <c:pt idx="107">
                  <c:v>0.85450000000000004</c:v>
                </c:pt>
                <c:pt idx="108">
                  <c:v>0.85390023805569304</c:v>
                </c:pt>
                <c:pt idx="109">
                  <c:v>0.85329870703945099</c:v>
                </c:pt>
                <c:pt idx="110">
                  <c:v>0.85260895917130397</c:v>
                </c:pt>
                <c:pt idx="111">
                  <c:v>0.85231023102310199</c:v>
                </c:pt>
                <c:pt idx="112">
                  <c:v>0.85197134576474998</c:v>
                </c:pt>
                <c:pt idx="113">
                  <c:v>0.85106267326194396</c:v>
                </c:pt>
                <c:pt idx="114">
                  <c:v>0.85120397365295297</c:v>
                </c:pt>
                <c:pt idx="115">
                  <c:v>0.85090967638061499</c:v>
                </c:pt>
                <c:pt idx="116">
                  <c:v>0.85069129343938499</c:v>
                </c:pt>
                <c:pt idx="117">
                  <c:v>0.85067801116724195</c:v>
                </c:pt>
                <c:pt idx="118">
                  <c:v>0.85057775893141097</c:v>
                </c:pt>
                <c:pt idx="119">
                  <c:v>0.85056559890051797</c:v>
                </c:pt>
                <c:pt idx="120">
                  <c:v>0.84998948032821298</c:v>
                </c:pt>
                <c:pt idx="121">
                  <c:v>0.84976697910666599</c:v>
                </c:pt>
                <c:pt idx="122">
                  <c:v>0.85003901170351104</c:v>
                </c:pt>
                <c:pt idx="123">
                  <c:v>0.85028949545078503</c:v>
                </c:pt>
                <c:pt idx="124">
                  <c:v>0.85061069485784602</c:v>
                </c:pt>
                <c:pt idx="125">
                  <c:v>0.85081240768094502</c:v>
                </c:pt>
                <c:pt idx="126">
                  <c:v>0.84946671384521999</c:v>
                </c:pt>
                <c:pt idx="127">
                  <c:v>0.84968600854056697</c:v>
                </c:pt>
                <c:pt idx="128">
                  <c:v>0.849204369731131</c:v>
                </c:pt>
                <c:pt idx="129">
                  <c:v>0.84947514359278997</c:v>
                </c:pt>
                <c:pt idx="130">
                  <c:v>0.84969673060801798</c:v>
                </c:pt>
                <c:pt idx="131">
                  <c:v>0.84959349593495903</c:v>
                </c:pt>
                <c:pt idx="132">
                  <c:v>0.85006322342184604</c:v>
                </c:pt>
                <c:pt idx="133">
                  <c:v>0.85094994695727599</c:v>
                </c:pt>
                <c:pt idx="134">
                  <c:v>0.85116680243423204</c:v>
                </c:pt>
                <c:pt idx="135">
                  <c:v>0.85047487233331698</c:v>
                </c:pt>
                <c:pt idx="136">
                  <c:v>0.84995481999334099</c:v>
                </c:pt>
                <c:pt idx="137">
                  <c:v>0.84964223096242197</c:v>
                </c:pt>
                <c:pt idx="138">
                  <c:v>0.84897360703812297</c:v>
                </c:pt>
                <c:pt idx="139">
                  <c:v>0.84849199981120405</c:v>
                </c:pt>
                <c:pt idx="140">
                  <c:v>0.847787193973634</c:v>
                </c:pt>
                <c:pt idx="141">
                  <c:v>0.84744727819266297</c:v>
                </c:pt>
                <c:pt idx="142">
                  <c:v>0.84697942541125704</c:v>
                </c:pt>
                <c:pt idx="143">
                  <c:v>0.84690447287328396</c:v>
                </c:pt>
                <c:pt idx="144">
                  <c:v>0.84688037965849305</c:v>
                </c:pt>
                <c:pt idx="145">
                  <c:v>0.84697508896797102</c:v>
                </c:pt>
                <c:pt idx="146">
                  <c:v>0.84674858484053495</c:v>
                </c:pt>
                <c:pt idx="147">
                  <c:v>0.84673608881141305</c:v>
                </c:pt>
                <c:pt idx="148">
                  <c:v>0.84625937442838794</c:v>
                </c:pt>
                <c:pt idx="149">
                  <c:v>0.84552031669472605</c:v>
                </c:pt>
                <c:pt idx="150">
                  <c:v>0.84553620032661903</c:v>
                </c:pt>
                <c:pt idx="151">
                  <c:v>0.84517789416651601</c:v>
                </c:pt>
                <c:pt idx="152">
                  <c:v>0.84508119292879302</c:v>
                </c:pt>
                <c:pt idx="153">
                  <c:v>0.84454309030580199</c:v>
                </c:pt>
                <c:pt idx="154">
                  <c:v>0.84403341821918398</c:v>
                </c:pt>
                <c:pt idx="155">
                  <c:v>0.84321411073003405</c:v>
                </c:pt>
                <c:pt idx="156">
                  <c:v>0.843052907002527</c:v>
                </c:pt>
                <c:pt idx="157">
                  <c:v>0.84342922595709002</c:v>
                </c:pt>
                <c:pt idx="158">
                  <c:v>0.84317692070891403</c:v>
                </c:pt>
                <c:pt idx="159">
                  <c:v>0.84284086926042701</c:v>
                </c:pt>
                <c:pt idx="160">
                  <c:v>0.842376583660987</c:v>
                </c:pt>
                <c:pt idx="161">
                  <c:v>0.84205485415759596</c:v>
                </c:pt>
                <c:pt idx="162">
                  <c:v>0.84184049611865197</c:v>
                </c:pt>
                <c:pt idx="163">
                  <c:v>0.84152816749406401</c:v>
                </c:pt>
                <c:pt idx="164">
                  <c:v>0.84110024030209396</c:v>
                </c:pt>
                <c:pt idx="165">
                  <c:v>0.840434134922323</c:v>
                </c:pt>
                <c:pt idx="166">
                  <c:v>0.84025951997285997</c:v>
                </c:pt>
                <c:pt idx="167">
                  <c:v>0.83938612438168503</c:v>
                </c:pt>
                <c:pt idx="168">
                  <c:v>0.839141978170171</c:v>
                </c:pt>
                <c:pt idx="169">
                  <c:v>0.839177852348993</c:v>
                </c:pt>
                <c:pt idx="170">
                  <c:v>0.83936764828564203</c:v>
                </c:pt>
                <c:pt idx="171">
                  <c:v>0.839192221391174</c:v>
                </c:pt>
                <c:pt idx="172">
                  <c:v>0.83908856976840696</c:v>
                </c:pt>
                <c:pt idx="173">
                  <c:v>0.83874306533079401</c:v>
                </c:pt>
                <c:pt idx="174">
                  <c:v>0.83847617471872904</c:v>
                </c:pt>
                <c:pt idx="175">
                  <c:v>0.83824378971692604</c:v>
                </c:pt>
                <c:pt idx="176">
                  <c:v>0.83823105139512799</c:v>
                </c:pt>
                <c:pt idx="177">
                  <c:v>0.83790892651652105</c:v>
                </c:pt>
                <c:pt idx="178">
                  <c:v>0.83760824065334205</c:v>
                </c:pt>
                <c:pt idx="179">
                  <c:v>0.837098886705959</c:v>
                </c:pt>
                <c:pt idx="180">
                  <c:v>0.83710315034437699</c:v>
                </c:pt>
                <c:pt idx="181">
                  <c:v>0.83697683868346195</c:v>
                </c:pt>
                <c:pt idx="182">
                  <c:v>0.83665370910268799</c:v>
                </c:pt>
                <c:pt idx="183">
                  <c:v>0.83653071094631604</c:v>
                </c:pt>
                <c:pt idx="184">
                  <c:v>0.83618473895582301</c:v>
                </c:pt>
                <c:pt idx="185">
                  <c:v>0.83637963444386598</c:v>
                </c:pt>
                <c:pt idx="186">
                  <c:v>0.83618182542528097</c:v>
                </c:pt>
                <c:pt idx="187">
                  <c:v>0.83592290880190701</c:v>
                </c:pt>
                <c:pt idx="188">
                  <c:v>0.83558710393781899</c:v>
                </c:pt>
                <c:pt idx="189">
                  <c:v>0.83528484131677505</c:v>
                </c:pt>
                <c:pt idx="190">
                  <c:v>0.83509322865554403</c:v>
                </c:pt>
                <c:pt idx="191">
                  <c:v>0.83492869701113503</c:v>
                </c:pt>
                <c:pt idx="192">
                  <c:v>0.83493933601217096</c:v>
                </c:pt>
                <c:pt idx="193">
                  <c:v>0.83469181804067605</c:v>
                </c:pt>
                <c:pt idx="194">
                  <c:v>0.83472066282085999</c:v>
                </c:pt>
                <c:pt idx="195">
                  <c:v>0.834838659873398</c:v>
                </c:pt>
                <c:pt idx="196">
                  <c:v>0.83441695841188002</c:v>
                </c:pt>
                <c:pt idx="197">
                  <c:v>0.83434242795830704</c:v>
                </c:pt>
                <c:pt idx="198">
                  <c:v>0.83425013370005296</c:v>
                </c:pt>
                <c:pt idx="199">
                  <c:v>0.83408174138062197</c:v>
                </c:pt>
                <c:pt idx="200">
                  <c:v>0.83423737814360999</c:v>
                </c:pt>
                <c:pt idx="201">
                  <c:v>0.83380622706465402</c:v>
                </c:pt>
                <c:pt idx="202">
                  <c:v>0.83422339225272601</c:v>
                </c:pt>
                <c:pt idx="203">
                  <c:v>0.83412126669668296</c:v>
                </c:pt>
                <c:pt idx="204">
                  <c:v>0.83314033842590796</c:v>
                </c:pt>
                <c:pt idx="205">
                  <c:v>0.83301693653452402</c:v>
                </c:pt>
                <c:pt idx="206">
                  <c:v>0.83307395879650203</c:v>
                </c:pt>
                <c:pt idx="207">
                  <c:v>0.83310009575016497</c:v>
                </c:pt>
                <c:pt idx="208">
                  <c:v>0.83302132657930394</c:v>
                </c:pt>
                <c:pt idx="209">
                  <c:v>0.83319323124154798</c:v>
                </c:pt>
                <c:pt idx="210">
                  <c:v>0.83292634034333202</c:v>
                </c:pt>
                <c:pt idx="211">
                  <c:v>0.83294023730904598</c:v>
                </c:pt>
                <c:pt idx="212">
                  <c:v>0.83271872740419295</c:v>
                </c:pt>
                <c:pt idx="213">
                  <c:v>0.83257624918883799</c:v>
                </c:pt>
                <c:pt idx="214">
                  <c:v>0.83222973945587997</c:v>
                </c:pt>
                <c:pt idx="215">
                  <c:v>0.83163375224416503</c:v>
                </c:pt>
                <c:pt idx="216">
                  <c:v>0.83140596469872097</c:v>
                </c:pt>
                <c:pt idx="217">
                  <c:v>0.83117346756631305</c:v>
                </c:pt>
                <c:pt idx="218">
                  <c:v>0.83087764253683505</c:v>
                </c:pt>
                <c:pt idx="219">
                  <c:v>0.83050305527923796</c:v>
                </c:pt>
                <c:pt idx="220">
                  <c:v>0.83054689713799901</c:v>
                </c:pt>
                <c:pt idx="221">
                  <c:v>0.83057064259011004</c:v>
                </c:pt>
                <c:pt idx="222">
                  <c:v>0.83078219351214699</c:v>
                </c:pt>
                <c:pt idx="223">
                  <c:v>0.83099527724330902</c:v>
                </c:pt>
                <c:pt idx="224">
                  <c:v>0.83093726010189095</c:v>
                </c:pt>
                <c:pt idx="225">
                  <c:v>0.83083138866636397</c:v>
                </c:pt>
                <c:pt idx="226">
                  <c:v>0.83055912708065405</c:v>
                </c:pt>
                <c:pt idx="227">
                  <c:v>0.83055247853780101</c:v>
                </c:pt>
                <c:pt idx="228">
                  <c:v>0.83059902116219697</c:v>
                </c:pt>
                <c:pt idx="229">
                  <c:v>0.83028389001407399</c:v>
                </c:pt>
                <c:pt idx="230">
                  <c:v>0.83020483661026201</c:v>
                </c:pt>
                <c:pt idx="231">
                  <c:v>0.83029165955995199</c:v>
                </c:pt>
                <c:pt idx="232">
                  <c:v>0.82997686760103395</c:v>
                </c:pt>
                <c:pt idx="233">
                  <c:v>0.82981758891266599</c:v>
                </c:pt>
                <c:pt idx="234">
                  <c:v>0.82957665322170604</c:v>
                </c:pt>
                <c:pt idx="235">
                  <c:v>0.82943064706876102</c:v>
                </c:pt>
                <c:pt idx="236">
                  <c:v>0.829542774352235</c:v>
                </c:pt>
                <c:pt idx="237">
                  <c:v>0.82932813497798497</c:v>
                </c:pt>
                <c:pt idx="238">
                  <c:v>0.829156181848683</c:v>
                </c:pt>
                <c:pt idx="239">
                  <c:v>0.828910333735424</c:v>
                </c:pt>
                <c:pt idx="240">
                  <c:v>0.82840730721704503</c:v>
                </c:pt>
                <c:pt idx="241">
                  <c:v>0.82806982477180302</c:v>
                </c:pt>
                <c:pt idx="242">
                  <c:v>0.82734338670032503</c:v>
                </c:pt>
                <c:pt idx="243">
                  <c:v>0.82726399151728003</c:v>
                </c:pt>
                <c:pt idx="244">
                  <c:v>0.82704184418243598</c:v>
                </c:pt>
                <c:pt idx="245">
                  <c:v>0.827283487867429</c:v>
                </c:pt>
                <c:pt idx="246">
                  <c:v>0.82745740498034004</c:v>
                </c:pt>
                <c:pt idx="247">
                  <c:v>0.82771315935229495</c:v>
                </c:pt>
                <c:pt idx="248">
                  <c:v>0.82776316216830603</c:v>
                </c:pt>
                <c:pt idx="249">
                  <c:v>0.82762756921480896</c:v>
                </c:pt>
                <c:pt idx="250">
                  <c:v>0.827592891760904</c:v>
                </c:pt>
                <c:pt idx="251">
                  <c:v>0.82747717226470496</c:v>
                </c:pt>
                <c:pt idx="252">
                  <c:v>0.82723439863538295</c:v>
                </c:pt>
                <c:pt idx="253">
                  <c:v>0.82685081098442204</c:v>
                </c:pt>
                <c:pt idx="254">
                  <c:v>0.82675093843241598</c:v>
                </c:pt>
                <c:pt idx="255">
                  <c:v>0.82638622102701997</c:v>
                </c:pt>
                <c:pt idx="256">
                  <c:v>0.82622992689078301</c:v>
                </c:pt>
                <c:pt idx="257">
                  <c:v>0.82583911852748204</c:v>
                </c:pt>
                <c:pt idx="258">
                  <c:v>0.82575805733901197</c:v>
                </c:pt>
                <c:pt idx="259">
                  <c:v>0.82666204768053397</c:v>
                </c:pt>
                <c:pt idx="260">
                  <c:v>0.826305378504819</c:v>
                </c:pt>
                <c:pt idx="261">
                  <c:v>0.82623114949001897</c:v>
                </c:pt>
                <c:pt idx="262">
                  <c:v>0.82592939706341695</c:v>
                </c:pt>
                <c:pt idx="263">
                  <c:v>0.82571553283032895</c:v>
                </c:pt>
                <c:pt idx="264">
                  <c:v>0.82540917294168803</c:v>
                </c:pt>
                <c:pt idx="265">
                  <c:v>0.82524783147459702</c:v>
                </c:pt>
                <c:pt idx="266">
                  <c:v>0.82495597639717</c:v>
                </c:pt>
                <c:pt idx="267">
                  <c:v>0.82495459163254603</c:v>
                </c:pt>
                <c:pt idx="268">
                  <c:v>0.82490891834797697</c:v>
                </c:pt>
                <c:pt idx="269">
                  <c:v>0.82501143815769395</c:v>
                </c:pt>
                <c:pt idx="270">
                  <c:v>0.82461903458344699</c:v>
                </c:pt>
                <c:pt idx="271">
                  <c:v>0.82422134865436902</c:v>
                </c:pt>
                <c:pt idx="272">
                  <c:v>0.82424370254308699</c:v>
                </c:pt>
                <c:pt idx="273">
                  <c:v>0.82399231092689296</c:v>
                </c:pt>
                <c:pt idx="274">
                  <c:v>0.82361056956899903</c:v>
                </c:pt>
                <c:pt idx="275">
                  <c:v>0.82363126156785404</c:v>
                </c:pt>
                <c:pt idx="276">
                  <c:v>0.82331050908008296</c:v>
                </c:pt>
                <c:pt idx="277">
                  <c:v>0.822784810126582</c:v>
                </c:pt>
                <c:pt idx="278">
                  <c:v>0.82265266893390498</c:v>
                </c:pt>
                <c:pt idx="279">
                  <c:v>0.82273744991751097</c:v>
                </c:pt>
                <c:pt idx="280">
                  <c:v>0.82257401315789402</c:v>
                </c:pt>
                <c:pt idx="281">
                  <c:v>0.82168526850932</c:v>
                </c:pt>
                <c:pt idx="282">
                  <c:v>0.82217384994920895</c:v>
                </c:pt>
                <c:pt idx="283">
                  <c:v>0.82211787751339505</c:v>
                </c:pt>
                <c:pt idx="284">
                  <c:v>0.822485037656424</c:v>
                </c:pt>
                <c:pt idx="285">
                  <c:v>0.82216516902011105</c:v>
                </c:pt>
                <c:pt idx="286">
                  <c:v>0.82278337352816</c:v>
                </c:pt>
                <c:pt idx="287">
                  <c:v>0.82330848300011295</c:v>
                </c:pt>
                <c:pt idx="288">
                  <c:v>0.82378545352429</c:v>
                </c:pt>
                <c:pt idx="289">
                  <c:v>0.82388794139849497</c:v>
                </c:pt>
                <c:pt idx="290">
                  <c:v>0.82349000781511605</c:v>
                </c:pt>
                <c:pt idx="291">
                  <c:v>0.82322501669263304</c:v>
                </c:pt>
                <c:pt idx="292">
                  <c:v>0.823671163061241</c:v>
                </c:pt>
                <c:pt idx="293">
                  <c:v>0.82401542274855399</c:v>
                </c:pt>
                <c:pt idx="294">
                  <c:v>0.82406518339688895</c:v>
                </c:pt>
                <c:pt idx="295">
                  <c:v>0.823826101258189</c:v>
                </c:pt>
                <c:pt idx="296">
                  <c:v>0.82337498974541201</c:v>
                </c:pt>
                <c:pt idx="297">
                  <c:v>0.822830029178369</c:v>
                </c:pt>
                <c:pt idx="298">
                  <c:v>0.82246445755293895</c:v>
                </c:pt>
                <c:pt idx="299">
                  <c:v>0.82247592251920698</c:v>
                </c:pt>
                <c:pt idx="300">
                  <c:v>0.82224915824915801</c:v>
                </c:pt>
                <c:pt idx="301">
                  <c:v>0.82222043054099803</c:v>
                </c:pt>
                <c:pt idx="302">
                  <c:v>0.82203865586654901</c:v>
                </c:pt>
                <c:pt idx="303">
                  <c:v>0.82159136345461803</c:v>
                </c:pt>
                <c:pt idx="304">
                  <c:v>0.82143899010793697</c:v>
                </c:pt>
                <c:pt idx="305">
                  <c:v>0.82126217704362503</c:v>
                </c:pt>
                <c:pt idx="306">
                  <c:v>0.820871577729269</c:v>
                </c:pt>
                <c:pt idx="307">
                  <c:v>0.82123138917235705</c:v>
                </c:pt>
                <c:pt idx="308">
                  <c:v>0.82160810564425801</c:v>
                </c:pt>
                <c:pt idx="309">
                  <c:v>0.82123935175566098</c:v>
                </c:pt>
                <c:pt idx="310">
                  <c:v>0.82093728141757905</c:v>
                </c:pt>
                <c:pt idx="311">
                  <c:v>0.82071631022932201</c:v>
                </c:pt>
                <c:pt idx="312">
                  <c:v>0.82061304258383005</c:v>
                </c:pt>
                <c:pt idx="313">
                  <c:v>0.82053190943163701</c:v>
                </c:pt>
                <c:pt idx="314">
                  <c:v>0.82037841984147197</c:v>
                </c:pt>
                <c:pt idx="315">
                  <c:v>0.82040035700624703</c:v>
                </c:pt>
                <c:pt idx="316">
                  <c:v>0.82024782895739101</c:v>
                </c:pt>
                <c:pt idx="317">
                  <c:v>0.82001876125041195</c:v>
                </c:pt>
                <c:pt idx="318">
                  <c:v>0.81976464633683399</c:v>
                </c:pt>
                <c:pt idx="319">
                  <c:v>0.81972599969667803</c:v>
                </c:pt>
                <c:pt idx="320">
                  <c:v>0.81949002777076496</c:v>
                </c:pt>
                <c:pt idx="321">
                  <c:v>0.81885824891279702</c:v>
                </c:pt>
                <c:pt idx="322">
                  <c:v>0.81860768055312005</c:v>
                </c:pt>
                <c:pt idx="323">
                  <c:v>0.81837035556332904</c:v>
                </c:pt>
                <c:pt idx="324">
                  <c:v>0.818068411466779</c:v>
                </c:pt>
                <c:pt idx="325">
                  <c:v>0.81805503673266</c:v>
                </c:pt>
                <c:pt idx="326">
                  <c:v>0.81785394488110597</c:v>
                </c:pt>
                <c:pt idx="327">
                  <c:v>0.81764910364006504</c:v>
                </c:pt>
                <c:pt idx="328">
                  <c:v>0.81784405033191299</c:v>
                </c:pt>
                <c:pt idx="329">
                  <c:v>0.81773691235355095</c:v>
                </c:pt>
                <c:pt idx="330">
                  <c:v>0.81755372961235695</c:v>
                </c:pt>
                <c:pt idx="331">
                  <c:v>0.81819962777941002</c:v>
                </c:pt>
                <c:pt idx="332">
                  <c:v>0.818465971526946</c:v>
                </c:pt>
                <c:pt idx="333">
                  <c:v>0.81868198748691401</c:v>
                </c:pt>
                <c:pt idx="334">
                  <c:v>0.81889687317925797</c:v>
                </c:pt>
                <c:pt idx="335">
                  <c:v>0.81891630382196401</c:v>
                </c:pt>
                <c:pt idx="336">
                  <c:v>0.81913970198196395</c:v>
                </c:pt>
                <c:pt idx="337">
                  <c:v>0.81939140668155697</c:v>
                </c:pt>
                <c:pt idx="338">
                  <c:v>0.81980150663637397</c:v>
                </c:pt>
                <c:pt idx="339">
                  <c:v>0.82000333547756799</c:v>
                </c:pt>
                <c:pt idx="340">
                  <c:v>0.82038373860182301</c:v>
                </c:pt>
                <c:pt idx="341">
                  <c:v>0.82051099734546795</c:v>
                </c:pt>
                <c:pt idx="342">
                  <c:v>0.82034765310472202</c:v>
                </c:pt>
                <c:pt idx="343">
                  <c:v>0.82020851556774299</c:v>
                </c:pt>
                <c:pt idx="344">
                  <c:v>0.82021490140512399</c:v>
                </c:pt>
                <c:pt idx="345">
                  <c:v>0.82016695750601298</c:v>
                </c:pt>
                <c:pt idx="346">
                  <c:v>0.82005656375206204</c:v>
                </c:pt>
                <c:pt idx="347">
                  <c:v>0.81983233645740095</c:v>
                </c:pt>
                <c:pt idx="348">
                  <c:v>0.81992526263836896</c:v>
                </c:pt>
                <c:pt idx="349">
                  <c:v>0.81951837174947795</c:v>
                </c:pt>
                <c:pt idx="350">
                  <c:v>0.81935378208277698</c:v>
                </c:pt>
                <c:pt idx="351">
                  <c:v>0.81930160807778596</c:v>
                </c:pt>
                <c:pt idx="352">
                  <c:v>0.81909313439794795</c:v>
                </c:pt>
                <c:pt idx="353">
                  <c:v>0.81905382752840294</c:v>
                </c:pt>
                <c:pt idx="354">
                  <c:v>0.81874607713229597</c:v>
                </c:pt>
                <c:pt idx="355">
                  <c:v>0.81875362655216399</c:v>
                </c:pt>
                <c:pt idx="356">
                  <c:v>0.81897150799165996</c:v>
                </c:pt>
                <c:pt idx="357">
                  <c:v>0.81907423661477297</c:v>
                </c:pt>
                <c:pt idx="358">
                  <c:v>0.81932560493145601</c:v>
                </c:pt>
                <c:pt idx="359">
                  <c:v>0.81929478655600896</c:v>
                </c:pt>
                <c:pt idx="360">
                  <c:v>0.81883363017764899</c:v>
                </c:pt>
                <c:pt idx="361">
                  <c:v>0.81873393535473005</c:v>
                </c:pt>
                <c:pt idx="362">
                  <c:v>0.81913929784824402</c:v>
                </c:pt>
                <c:pt idx="363">
                  <c:v>0.81899103088358205</c:v>
                </c:pt>
                <c:pt idx="364">
                  <c:v>0.81991933676898898</c:v>
                </c:pt>
                <c:pt idx="365">
                  <c:v>0.82024701266274302</c:v>
                </c:pt>
                <c:pt idx="366">
                  <c:v>0.82049688061987902</c:v>
                </c:pt>
                <c:pt idx="367">
                  <c:v>0.82044076647342501</c:v>
                </c:pt>
                <c:pt idx="368">
                  <c:v>0.82034407367328399</c:v>
                </c:pt>
                <c:pt idx="369">
                  <c:v>0.82029873105393003</c:v>
                </c:pt>
                <c:pt idx="370">
                  <c:v>0.82031387374714204</c:v>
                </c:pt>
                <c:pt idx="371">
                  <c:v>0.82045494389901796</c:v>
                </c:pt>
                <c:pt idx="372">
                  <c:v>0.82050720990787895</c:v>
                </c:pt>
                <c:pt idx="373">
                  <c:v>0.82070844686648503</c:v>
                </c:pt>
                <c:pt idx="374">
                  <c:v>0.82084166594209196</c:v>
                </c:pt>
                <c:pt idx="375">
                  <c:v>0.82125394833628995</c:v>
                </c:pt>
                <c:pt idx="376">
                  <c:v>0.821497120921305</c:v>
                </c:pt>
                <c:pt idx="377">
                  <c:v>0.82203589732592797</c:v>
                </c:pt>
                <c:pt idx="378">
                  <c:v>0.82201760382840505</c:v>
                </c:pt>
                <c:pt idx="379">
                  <c:v>0.82271685622135404</c:v>
                </c:pt>
                <c:pt idx="380">
                  <c:v>0.82284687731163397</c:v>
                </c:pt>
                <c:pt idx="381">
                  <c:v>0.82325258934011203</c:v>
                </c:pt>
                <c:pt idx="382">
                  <c:v>0.82330015715034</c:v>
                </c:pt>
                <c:pt idx="383">
                  <c:v>0.823891112222778</c:v>
                </c:pt>
                <c:pt idx="384">
                  <c:v>0.82378607492364198</c:v>
                </c:pt>
                <c:pt idx="385">
                  <c:v>0.82445270549359695</c:v>
                </c:pt>
                <c:pt idx="386">
                  <c:v>0.82490696383411799</c:v>
                </c:pt>
                <c:pt idx="387">
                  <c:v>0.82568357379327195</c:v>
                </c:pt>
                <c:pt idx="388">
                  <c:v>0.82557049714751396</c:v>
                </c:pt>
                <c:pt idx="389">
                  <c:v>0.82599078715071295</c:v>
                </c:pt>
                <c:pt idx="390">
                  <c:v>0.82603150180183804</c:v>
                </c:pt>
                <c:pt idx="391">
                  <c:v>0.82652279144816398</c:v>
                </c:pt>
                <c:pt idx="392">
                  <c:v>0.82655444587628801</c:v>
                </c:pt>
                <c:pt idx="393">
                  <c:v>0.82670922156650195</c:v>
                </c:pt>
                <c:pt idx="394">
                  <c:v>0.826698689082357</c:v>
                </c:pt>
                <c:pt idx="395">
                  <c:v>0.82672901304877799</c:v>
                </c:pt>
                <c:pt idx="396">
                  <c:v>0.82674274769562195</c:v>
                </c:pt>
                <c:pt idx="397">
                  <c:v>0.826556214903022</c:v>
                </c:pt>
                <c:pt idx="398">
                  <c:v>0.82629863677914195</c:v>
                </c:pt>
                <c:pt idx="399">
                  <c:v>0.82544841938360902</c:v>
                </c:pt>
                <c:pt idx="400">
                  <c:v>0.82523983780041499</c:v>
                </c:pt>
                <c:pt idx="401">
                  <c:v>0.82496495350168797</c:v>
                </c:pt>
                <c:pt idx="402">
                  <c:v>0.82492306478339705</c:v>
                </c:pt>
                <c:pt idx="403">
                  <c:v>0.82498965659908896</c:v>
                </c:pt>
                <c:pt idx="404">
                  <c:v>0.82507082152974498</c:v>
                </c:pt>
                <c:pt idx="405">
                  <c:v>0.82507958967102901</c:v>
                </c:pt>
                <c:pt idx="406">
                  <c:v>0.82497840935856104</c:v>
                </c:pt>
                <c:pt idx="407">
                  <c:v>0.82487856471325605</c:v>
                </c:pt>
                <c:pt idx="408">
                  <c:v>0.82475758523615805</c:v>
                </c:pt>
                <c:pt idx="409">
                  <c:v>0.82493430656934297</c:v>
                </c:pt>
                <c:pt idx="410">
                  <c:v>0.82500728650539201</c:v>
                </c:pt>
                <c:pt idx="411">
                  <c:v>0.82494325787115097</c:v>
                </c:pt>
                <c:pt idx="412">
                  <c:v>0.82488041983771898</c:v>
                </c:pt>
                <c:pt idx="413">
                  <c:v>0.82474765053950505</c:v>
                </c:pt>
                <c:pt idx="414">
                  <c:v>0.824564113456005</c:v>
                </c:pt>
                <c:pt idx="415">
                  <c:v>0.82462966886906897</c:v>
                </c:pt>
                <c:pt idx="416">
                  <c:v>0.82470303309883497</c:v>
                </c:pt>
                <c:pt idx="417">
                  <c:v>0.82468279219534601</c:v>
                </c:pt>
                <c:pt idx="418">
                  <c:v>0.82476456626598205</c:v>
                </c:pt>
                <c:pt idx="419">
                  <c:v>0.82484204096436098</c:v>
                </c:pt>
                <c:pt idx="420">
                  <c:v>0.82487082197265804</c:v>
                </c:pt>
                <c:pt idx="421">
                  <c:v>0.82473657133057598</c:v>
                </c:pt>
                <c:pt idx="422">
                  <c:v>0.82472243910799603</c:v>
                </c:pt>
                <c:pt idx="423">
                  <c:v>0.82467495383678202</c:v>
                </c:pt>
                <c:pt idx="424">
                  <c:v>0.82439395379788905</c:v>
                </c:pt>
                <c:pt idx="425">
                  <c:v>0.82437718365486801</c:v>
                </c:pt>
                <c:pt idx="426">
                  <c:v>0.82435508345978703</c:v>
                </c:pt>
                <c:pt idx="427">
                  <c:v>0.82388602606850503</c:v>
                </c:pt>
                <c:pt idx="428">
                  <c:v>0.82375326593206799</c:v>
                </c:pt>
                <c:pt idx="429">
                  <c:v>0.82374344858791104</c:v>
                </c:pt>
                <c:pt idx="430">
                  <c:v>0.82395766878072496</c:v>
                </c:pt>
                <c:pt idx="431">
                  <c:v>0.82435509762198</c:v>
                </c:pt>
                <c:pt idx="432">
                  <c:v>0.82466012926231302</c:v>
                </c:pt>
                <c:pt idx="433">
                  <c:v>0.82458773392625495</c:v>
                </c:pt>
                <c:pt idx="434">
                  <c:v>0.82469140365141502</c:v>
                </c:pt>
                <c:pt idx="435">
                  <c:v>0.82452544501070901</c:v>
                </c:pt>
                <c:pt idx="436">
                  <c:v>0.82428521392887999</c:v>
                </c:pt>
                <c:pt idx="437">
                  <c:v>0.82367549668874096</c:v>
                </c:pt>
                <c:pt idx="438">
                  <c:v>0.823659977253549</c:v>
                </c:pt>
                <c:pt idx="439">
                  <c:v>0.8233280866796</c:v>
                </c:pt>
                <c:pt idx="440">
                  <c:v>0.82330607476635498</c:v>
                </c:pt>
                <c:pt idx="441">
                  <c:v>0.82335928405122205</c:v>
                </c:pt>
                <c:pt idx="442">
                  <c:v>0.82320933016523601</c:v>
                </c:pt>
                <c:pt idx="443">
                  <c:v>0.82303782356239696</c:v>
                </c:pt>
                <c:pt idx="444">
                  <c:v>0.82291384754172303</c:v>
                </c:pt>
                <c:pt idx="445">
                  <c:v>0.82322089305600399</c:v>
                </c:pt>
                <c:pt idx="446">
                  <c:v>0.82300141255565296</c:v>
                </c:pt>
                <c:pt idx="447">
                  <c:v>0.82302543507362702</c:v>
                </c:pt>
                <c:pt idx="448">
                  <c:v>0.82251036052860904</c:v>
                </c:pt>
                <c:pt idx="449">
                  <c:v>0.82249308068980198</c:v>
                </c:pt>
                <c:pt idx="450">
                  <c:v>0.82216357904431303</c:v>
                </c:pt>
                <c:pt idx="451">
                  <c:v>0.82233215547703098</c:v>
                </c:pt>
                <c:pt idx="452">
                  <c:v>0.82207020575115897</c:v>
                </c:pt>
                <c:pt idx="453">
                  <c:v>0.82197755812726403</c:v>
                </c:pt>
                <c:pt idx="454">
                  <c:v>0.82179067364771397</c:v>
                </c:pt>
                <c:pt idx="455">
                  <c:v>0.82192235179107598</c:v>
                </c:pt>
                <c:pt idx="456">
                  <c:v>0.82198943784309597</c:v>
                </c:pt>
                <c:pt idx="457">
                  <c:v>0.82212570083754399</c:v>
                </c:pt>
                <c:pt idx="458">
                  <c:v>0.82230037236243203</c:v>
                </c:pt>
                <c:pt idx="459">
                  <c:v>0.82203506123709202</c:v>
                </c:pt>
                <c:pt idx="460">
                  <c:v>0.82254098360655703</c:v>
                </c:pt>
                <c:pt idx="461">
                  <c:v>0.82205667244956904</c:v>
                </c:pt>
                <c:pt idx="462">
                  <c:v>0.82192547848513597</c:v>
                </c:pt>
                <c:pt idx="463">
                  <c:v>0.82139780041558896</c:v>
                </c:pt>
                <c:pt idx="464">
                  <c:v>0.82160605090713001</c:v>
                </c:pt>
                <c:pt idx="465">
                  <c:v>0.82120162727364399</c:v>
                </c:pt>
                <c:pt idx="466">
                  <c:v>0.82117950781197602</c:v>
                </c:pt>
                <c:pt idx="467">
                  <c:v>0.82093700813770398</c:v>
                </c:pt>
                <c:pt idx="468">
                  <c:v>0.82088205813564896</c:v>
                </c:pt>
                <c:pt idx="469">
                  <c:v>0.82097519475536695</c:v>
                </c:pt>
                <c:pt idx="470">
                  <c:v>0.82086866701097905</c:v>
                </c:pt>
                <c:pt idx="471">
                  <c:v>0.82061773364602497</c:v>
                </c:pt>
                <c:pt idx="472">
                  <c:v>0.82050387210423104</c:v>
                </c:pt>
                <c:pt idx="473">
                  <c:v>0.82037755880693997</c:v>
                </c:pt>
                <c:pt idx="474">
                  <c:v>0.82032466456849396</c:v>
                </c:pt>
                <c:pt idx="475">
                  <c:v>0.820171013677786</c:v>
                </c:pt>
                <c:pt idx="476">
                  <c:v>0.81978740261455096</c:v>
                </c:pt>
                <c:pt idx="477">
                  <c:v>0.81966861759129495</c:v>
                </c:pt>
                <c:pt idx="478">
                  <c:v>0.819390006916768</c:v>
                </c:pt>
                <c:pt idx="479">
                  <c:v>0.81922577036342403</c:v>
                </c:pt>
                <c:pt idx="480">
                  <c:v>0.81929314339231996</c:v>
                </c:pt>
                <c:pt idx="481">
                  <c:v>0.81918492003546595</c:v>
                </c:pt>
                <c:pt idx="482">
                  <c:v>0.81906573316499698</c:v>
                </c:pt>
                <c:pt idx="483">
                  <c:v>0.81896339965610399</c:v>
                </c:pt>
                <c:pt idx="484">
                  <c:v>0.81884662576687095</c:v>
                </c:pt>
                <c:pt idx="485">
                  <c:v>0.81876001438801804</c:v>
                </c:pt>
                <c:pt idx="486">
                  <c:v>0.81875010200917198</c:v>
                </c:pt>
                <c:pt idx="487">
                  <c:v>0.81875814863103002</c:v>
                </c:pt>
                <c:pt idx="488">
                  <c:v>0.81876322213181396</c:v>
                </c:pt>
                <c:pt idx="489">
                  <c:v>0.81881646237519201</c:v>
                </c:pt>
                <c:pt idx="490">
                  <c:v>0.81878857587195597</c:v>
                </c:pt>
                <c:pt idx="491">
                  <c:v>0.81864077669902902</c:v>
                </c:pt>
                <c:pt idx="492">
                  <c:v>0.81825821361043305</c:v>
                </c:pt>
                <c:pt idx="493">
                  <c:v>0.81803215184969902</c:v>
                </c:pt>
                <c:pt idx="494">
                  <c:v>0.81793714746172397</c:v>
                </c:pt>
                <c:pt idx="495">
                  <c:v>0.81795090268958004</c:v>
                </c:pt>
                <c:pt idx="496">
                  <c:v>0.81784004370039498</c:v>
                </c:pt>
                <c:pt idx="497">
                  <c:v>0.81780435409920105</c:v>
                </c:pt>
                <c:pt idx="498">
                  <c:v>0.81788927668022104</c:v>
                </c:pt>
                <c:pt idx="499">
                  <c:v>0.81773966466146097</c:v>
                </c:pt>
                <c:pt idx="500">
                  <c:v>0.81761378164152299</c:v>
                </c:pt>
                <c:pt idx="501">
                  <c:v>0.81762830729996805</c:v>
                </c:pt>
                <c:pt idx="502">
                  <c:v>0.81764069264069195</c:v>
                </c:pt>
                <c:pt idx="503">
                  <c:v>0.81763173776323705</c:v>
                </c:pt>
                <c:pt idx="504">
                  <c:v>0.81746950687582198</c:v>
                </c:pt>
                <c:pt idx="505">
                  <c:v>0.81745013229399299</c:v>
                </c:pt>
                <c:pt idx="506">
                  <c:v>0.81744235729771597</c:v>
                </c:pt>
                <c:pt idx="507">
                  <c:v>0.81723625557206503</c:v>
                </c:pt>
                <c:pt idx="508">
                  <c:v>0.817250307872051</c:v>
                </c:pt>
                <c:pt idx="509">
                  <c:v>0.81716194497841299</c:v>
                </c:pt>
                <c:pt idx="510">
                  <c:v>0.81722424852219799</c:v>
                </c:pt>
                <c:pt idx="511">
                  <c:v>0.81729154569280704</c:v>
                </c:pt>
                <c:pt idx="512">
                  <c:v>0.81754896439521896</c:v>
                </c:pt>
                <c:pt idx="513">
                  <c:v>0.81767791899572095</c:v>
                </c:pt>
                <c:pt idx="514">
                  <c:v>0.81780935022043499</c:v>
                </c:pt>
                <c:pt idx="515">
                  <c:v>0.817489312087057</c:v>
                </c:pt>
                <c:pt idx="516">
                  <c:v>0.81742938335636695</c:v>
                </c:pt>
                <c:pt idx="517">
                  <c:v>0.81728919774151498</c:v>
                </c:pt>
                <c:pt idx="518">
                  <c:v>0.81718699212159596</c:v>
                </c:pt>
                <c:pt idx="519">
                  <c:v>0.81737547626760398</c:v>
                </c:pt>
                <c:pt idx="520">
                  <c:v>0.81723028614527304</c:v>
                </c:pt>
                <c:pt idx="521">
                  <c:v>0.817283457306202</c:v>
                </c:pt>
                <c:pt idx="522">
                  <c:v>0.81700710547720201</c:v>
                </c:pt>
                <c:pt idx="523">
                  <c:v>0.81684358868311802</c:v>
                </c:pt>
                <c:pt idx="524">
                  <c:v>0.81676064732040499</c:v>
                </c:pt>
                <c:pt idx="525">
                  <c:v>0.81650075460768001</c:v>
                </c:pt>
                <c:pt idx="526">
                  <c:v>0.81643268894398202</c:v>
                </c:pt>
                <c:pt idx="527">
                  <c:v>0.81617133663216002</c:v>
                </c:pt>
                <c:pt idx="528">
                  <c:v>0.81608568528533898</c:v>
                </c:pt>
                <c:pt idx="529">
                  <c:v>0.81592995296928605</c:v>
                </c:pt>
                <c:pt idx="530">
                  <c:v>0.81582164797512402</c:v>
                </c:pt>
                <c:pt idx="531">
                  <c:v>0.81576727228901103</c:v>
                </c:pt>
                <c:pt idx="532">
                  <c:v>0.81569919653335698</c:v>
                </c:pt>
                <c:pt idx="533">
                  <c:v>0.81538045681848903</c:v>
                </c:pt>
                <c:pt idx="534">
                  <c:v>0.81536985972904896</c:v>
                </c:pt>
                <c:pt idx="535">
                  <c:v>0.81500029898941495</c:v>
                </c:pt>
                <c:pt idx="536">
                  <c:v>0.81498933806534302</c:v>
                </c:pt>
                <c:pt idx="537">
                  <c:v>0.814890263486587</c:v>
                </c:pt>
                <c:pt idx="538">
                  <c:v>0.81487583678437303</c:v>
                </c:pt>
                <c:pt idx="539">
                  <c:v>0.81465561961789801</c:v>
                </c:pt>
                <c:pt idx="540">
                  <c:v>0.81432293980042003</c:v>
                </c:pt>
                <c:pt idx="541">
                  <c:v>0.81408608821530903</c:v>
                </c:pt>
                <c:pt idx="542">
                  <c:v>0.81413280651058495</c:v>
                </c:pt>
                <c:pt idx="543">
                  <c:v>0.813981199523368</c:v>
                </c:pt>
                <c:pt idx="544">
                  <c:v>0.81385987336007104</c:v>
                </c:pt>
                <c:pt idx="545">
                  <c:v>0.81369155863201703</c:v>
                </c:pt>
                <c:pt idx="546">
                  <c:v>0.81374544283225203</c:v>
                </c:pt>
                <c:pt idx="547">
                  <c:v>0.81352264253023099</c:v>
                </c:pt>
                <c:pt idx="548">
                  <c:v>0.81349345488545999</c:v>
                </c:pt>
                <c:pt idx="549">
                  <c:v>0.81347966957587703</c:v>
                </c:pt>
                <c:pt idx="550">
                  <c:v>0.81347233360064097</c:v>
                </c:pt>
                <c:pt idx="551">
                  <c:v>0.813510955812768</c:v>
                </c:pt>
                <c:pt idx="552">
                  <c:v>0.81346117472465096</c:v>
                </c:pt>
                <c:pt idx="553">
                  <c:v>0.81325371225990095</c:v>
                </c:pt>
                <c:pt idx="554">
                  <c:v>0.812885080966671</c:v>
                </c:pt>
                <c:pt idx="555">
                  <c:v>0.81281508952888604</c:v>
                </c:pt>
                <c:pt idx="556">
                  <c:v>0.81258500448534299</c:v>
                </c:pt>
                <c:pt idx="557">
                  <c:v>0.81252077882655604</c:v>
                </c:pt>
                <c:pt idx="558">
                  <c:v>0.81238991713106001</c:v>
                </c:pt>
                <c:pt idx="559">
                  <c:v>0.81235955056179698</c:v>
                </c:pt>
                <c:pt idx="560">
                  <c:v>0.81227166815292096</c:v>
                </c:pt>
                <c:pt idx="561">
                  <c:v>0.81238338548095401</c:v>
                </c:pt>
                <c:pt idx="562">
                  <c:v>0.81240159170936899</c:v>
                </c:pt>
                <c:pt idx="563">
                  <c:v>0.81244553649233497</c:v>
                </c:pt>
                <c:pt idx="564">
                  <c:v>0.81239743717804103</c:v>
                </c:pt>
                <c:pt idx="565">
                  <c:v>0.81251334310641699</c:v>
                </c:pt>
                <c:pt idx="566">
                  <c:v>0.812627869970447</c:v>
                </c:pt>
                <c:pt idx="567">
                  <c:v>0.81261256150998995</c:v>
                </c:pt>
                <c:pt idx="568">
                  <c:v>0.81279778315024498</c:v>
                </c:pt>
                <c:pt idx="569">
                  <c:v>0.81296789747493903</c:v>
                </c:pt>
                <c:pt idx="570">
                  <c:v>0.81309818714108695</c:v>
                </c:pt>
                <c:pt idx="571">
                  <c:v>0.81336531582712601</c:v>
                </c:pt>
                <c:pt idx="572">
                  <c:v>0.81351283271292196</c:v>
                </c:pt>
                <c:pt idx="573">
                  <c:v>0.81361041716096005</c:v>
                </c:pt>
                <c:pt idx="574">
                  <c:v>0.81417195903222594</c:v>
                </c:pt>
                <c:pt idx="575">
                  <c:v>0.81454560558232203</c:v>
                </c:pt>
                <c:pt idx="576">
                  <c:v>0.814805614209415</c:v>
                </c:pt>
                <c:pt idx="577">
                  <c:v>0.81506113681427605</c:v>
                </c:pt>
                <c:pt idx="578">
                  <c:v>0.81534048014494898</c:v>
                </c:pt>
                <c:pt idx="579">
                  <c:v>0.81560749839104996</c:v>
                </c:pt>
                <c:pt idx="580">
                  <c:v>0.81569093691920802</c:v>
                </c:pt>
                <c:pt idx="581">
                  <c:v>0.81597425793872602</c:v>
                </c:pt>
                <c:pt idx="582">
                  <c:v>0.81613868116927202</c:v>
                </c:pt>
                <c:pt idx="583">
                  <c:v>0.81630881495245899</c:v>
                </c:pt>
                <c:pt idx="584">
                  <c:v>0.81667320358674</c:v>
                </c:pt>
                <c:pt idx="585">
                  <c:v>0.81692971806286196</c:v>
                </c:pt>
                <c:pt idx="586">
                  <c:v>0.81695280414730997</c:v>
                </c:pt>
                <c:pt idx="587">
                  <c:v>0.81699381554181205</c:v>
                </c:pt>
                <c:pt idx="588">
                  <c:v>0.81715021528308696</c:v>
                </c:pt>
                <c:pt idx="589">
                  <c:v>0.81742549890321503</c:v>
                </c:pt>
                <c:pt idx="590">
                  <c:v>0.81762139225811603</c:v>
                </c:pt>
                <c:pt idx="591">
                  <c:v>0.81793019016061796</c:v>
                </c:pt>
                <c:pt idx="592">
                  <c:v>0.81818905472636805</c:v>
                </c:pt>
                <c:pt idx="593">
                  <c:v>0.81817219804494701</c:v>
                </c:pt>
                <c:pt idx="594">
                  <c:v>0.81842653928373399</c:v>
                </c:pt>
                <c:pt idx="595">
                  <c:v>0.81873274615485703</c:v>
                </c:pt>
                <c:pt idx="596">
                  <c:v>0.81923721271137595</c:v>
                </c:pt>
                <c:pt idx="597">
                  <c:v>0.81980891388107802</c:v>
                </c:pt>
                <c:pt idx="598">
                  <c:v>0.82006439718521895</c:v>
                </c:pt>
                <c:pt idx="599">
                  <c:v>0.82034486329743095</c:v>
                </c:pt>
                <c:pt idx="600">
                  <c:v>0.82050950639144804</c:v>
                </c:pt>
                <c:pt idx="601">
                  <c:v>0.82073403487052499</c:v>
                </c:pt>
                <c:pt idx="602">
                  <c:v>0.82073662122323898</c:v>
                </c:pt>
                <c:pt idx="603">
                  <c:v>0.82081229361805996</c:v>
                </c:pt>
                <c:pt idx="604">
                  <c:v>0.82093490987817197</c:v>
                </c:pt>
                <c:pt idx="605">
                  <c:v>0.82103985692386305</c:v>
                </c:pt>
                <c:pt idx="606">
                  <c:v>0.82128992019143798</c:v>
                </c:pt>
                <c:pt idx="607">
                  <c:v>0.82130475089849198</c:v>
                </c:pt>
                <c:pt idx="608">
                  <c:v>0.82136067526805401</c:v>
                </c:pt>
                <c:pt idx="609">
                  <c:v>0.82147693475922201</c:v>
                </c:pt>
                <c:pt idx="610">
                  <c:v>0.82166794996402504</c:v>
                </c:pt>
                <c:pt idx="611">
                  <c:v>0.82185551426591896</c:v>
                </c:pt>
                <c:pt idx="612">
                  <c:v>0.82173524937452003</c:v>
                </c:pt>
                <c:pt idx="613">
                  <c:v>0.82178255087446295</c:v>
                </c:pt>
                <c:pt idx="614">
                  <c:v>0.82218611336791403</c:v>
                </c:pt>
                <c:pt idx="615">
                  <c:v>0.82288249328959095</c:v>
                </c:pt>
                <c:pt idx="616">
                  <c:v>0.82335110792185695</c:v>
                </c:pt>
                <c:pt idx="617">
                  <c:v>0.82331662510185399</c:v>
                </c:pt>
                <c:pt idx="618">
                  <c:v>0.82331711523064599</c:v>
                </c:pt>
                <c:pt idx="619">
                  <c:v>0.82324348210340204</c:v>
                </c:pt>
                <c:pt idx="620">
                  <c:v>0.82328889541787498</c:v>
                </c:pt>
                <c:pt idx="621">
                  <c:v>0.82325507575480095</c:v>
                </c:pt>
                <c:pt idx="622">
                  <c:v>0.82323829491570799</c:v>
                </c:pt>
                <c:pt idx="623">
                  <c:v>0.823236504419391</c:v>
                </c:pt>
                <c:pt idx="624">
                  <c:v>0.82336441789304904</c:v>
                </c:pt>
                <c:pt idx="625">
                  <c:v>0.82333765557023197</c:v>
                </c:pt>
                <c:pt idx="626">
                  <c:v>0.82323617312183095</c:v>
                </c:pt>
                <c:pt idx="627">
                  <c:v>0.82323622408341501</c:v>
                </c:pt>
                <c:pt idx="628">
                  <c:v>0.82319716749361704</c:v>
                </c:pt>
                <c:pt idx="629">
                  <c:v>0.82333072901015603</c:v>
                </c:pt>
                <c:pt idx="630">
                  <c:v>0.82331905293348195</c:v>
                </c:pt>
                <c:pt idx="631">
                  <c:v>0.82344062578612498</c:v>
                </c:pt>
                <c:pt idx="632">
                  <c:v>0.82317474369250199</c:v>
                </c:pt>
                <c:pt idx="633">
                  <c:v>0.82327514149929504</c:v>
                </c:pt>
                <c:pt idx="634">
                  <c:v>0.82319375781761805</c:v>
                </c:pt>
                <c:pt idx="635">
                  <c:v>0.82329154872624299</c:v>
                </c:pt>
                <c:pt idx="636">
                  <c:v>0.82340304317895796</c:v>
                </c:pt>
                <c:pt idx="637">
                  <c:v>0.823553107043421</c:v>
                </c:pt>
                <c:pt idx="638">
                  <c:v>0.82389981688227298</c:v>
                </c:pt>
                <c:pt idx="639">
                  <c:v>0.82382037327792801</c:v>
                </c:pt>
                <c:pt idx="640">
                  <c:v>0.82397802819557697</c:v>
                </c:pt>
                <c:pt idx="641">
                  <c:v>0.82404378015770197</c:v>
                </c:pt>
                <c:pt idx="642">
                  <c:v>0.82406188281764303</c:v>
                </c:pt>
                <c:pt idx="643">
                  <c:v>0.82418343625989099</c:v>
                </c:pt>
                <c:pt idx="644">
                  <c:v>0.82426189527003202</c:v>
                </c:pt>
                <c:pt idx="645">
                  <c:v>0.82435945477539896</c:v>
                </c:pt>
                <c:pt idx="646">
                  <c:v>0.82440427472347499</c:v>
                </c:pt>
                <c:pt idx="647">
                  <c:v>0.82451962363708498</c:v>
                </c:pt>
                <c:pt idx="648">
                  <c:v>0.82463112747954503</c:v>
                </c:pt>
                <c:pt idx="649">
                  <c:v>0.82468946087847295</c:v>
                </c:pt>
                <c:pt idx="650">
                  <c:v>0.82476958659243804</c:v>
                </c:pt>
                <c:pt idx="651">
                  <c:v>0.82485148055323498</c:v>
                </c:pt>
                <c:pt idx="652">
                  <c:v>0.82493571478212502</c:v>
                </c:pt>
                <c:pt idx="653">
                  <c:v>0.82508033381880297</c:v>
                </c:pt>
                <c:pt idx="654">
                  <c:v>0.82536317869197995</c:v>
                </c:pt>
                <c:pt idx="655">
                  <c:v>0.82574182357063197</c:v>
                </c:pt>
                <c:pt idx="656">
                  <c:v>0.82581207761063802</c:v>
                </c:pt>
                <c:pt idx="657">
                  <c:v>0.82576616829924898</c:v>
                </c:pt>
                <c:pt idx="658">
                  <c:v>0.82578337485429498</c:v>
                </c:pt>
                <c:pt idx="659">
                  <c:v>0.82584025938441796</c:v>
                </c:pt>
                <c:pt idx="660">
                  <c:v>0.82588125313511696</c:v>
                </c:pt>
                <c:pt idx="661">
                  <c:v>0.82592310057042595</c:v>
                </c:pt>
                <c:pt idx="662">
                  <c:v>0.82602071560947299</c:v>
                </c:pt>
                <c:pt idx="663">
                  <c:v>0.82609386166918097</c:v>
                </c:pt>
                <c:pt idx="664">
                  <c:v>0.826196787421554</c:v>
                </c:pt>
                <c:pt idx="665">
                  <c:v>0.82623436210968804</c:v>
                </c:pt>
                <c:pt idx="666">
                  <c:v>0.82622518348158402</c:v>
                </c:pt>
                <c:pt idx="667">
                  <c:v>0.82616184814914795</c:v>
                </c:pt>
                <c:pt idx="668">
                  <c:v>0.82632886351118895</c:v>
                </c:pt>
                <c:pt idx="669">
                  <c:v>0.82634441765266597</c:v>
                </c:pt>
                <c:pt idx="670">
                  <c:v>0.82626819511211202</c:v>
                </c:pt>
                <c:pt idx="671">
                  <c:v>0.82587192713519997</c:v>
                </c:pt>
                <c:pt idx="672">
                  <c:v>0.82590202732874796</c:v>
                </c:pt>
                <c:pt idx="673">
                  <c:v>0.82595321155110701</c:v>
                </c:pt>
                <c:pt idx="674">
                  <c:v>0.826042941372789</c:v>
                </c:pt>
                <c:pt idx="675">
                  <c:v>0.826282948060311</c:v>
                </c:pt>
                <c:pt idx="676">
                  <c:v>0.82636702292784603</c:v>
                </c:pt>
                <c:pt idx="677">
                  <c:v>0.826424068134056</c:v>
                </c:pt>
                <c:pt idx="678">
                  <c:v>0.82650841843775802</c:v>
                </c:pt>
                <c:pt idx="679">
                  <c:v>0.82663360881542702</c:v>
                </c:pt>
                <c:pt idx="680">
                  <c:v>0.82668455313159706</c:v>
                </c:pt>
                <c:pt idx="681">
                  <c:v>0.82666886253842697</c:v>
                </c:pt>
                <c:pt idx="682">
                  <c:v>0.82671401017008495</c:v>
                </c:pt>
                <c:pt idx="683">
                  <c:v>0.826675997506916</c:v>
                </c:pt>
                <c:pt idx="684">
                  <c:v>0.82663217863924998</c:v>
                </c:pt>
                <c:pt idx="685">
                  <c:v>0.82659368402724798</c:v>
                </c:pt>
                <c:pt idx="686">
                  <c:v>0.82679192006950397</c:v>
                </c:pt>
                <c:pt idx="687">
                  <c:v>0.82678650808278997</c:v>
                </c:pt>
                <c:pt idx="688">
                  <c:v>0.82668932448668098</c:v>
                </c:pt>
                <c:pt idx="689">
                  <c:v>0.82662906658887303</c:v>
                </c:pt>
                <c:pt idx="690">
                  <c:v>0.82665012942191496</c:v>
                </c:pt>
                <c:pt idx="691">
                  <c:v>0.82670341382540002</c:v>
                </c:pt>
                <c:pt idx="692">
                  <c:v>0.82671608121173001</c:v>
                </c:pt>
                <c:pt idx="693">
                  <c:v>0.82675629026897801</c:v>
                </c:pt>
                <c:pt idx="694">
                  <c:v>0.82658334849181903</c:v>
                </c:pt>
                <c:pt idx="695">
                  <c:v>0.82668387702417201</c:v>
                </c:pt>
                <c:pt idx="696">
                  <c:v>0.82714238646387905</c:v>
                </c:pt>
                <c:pt idx="697">
                  <c:v>0.82767889267497696</c:v>
                </c:pt>
                <c:pt idx="698">
                  <c:v>0.82792170104996499</c:v>
                </c:pt>
                <c:pt idx="699">
                  <c:v>0.82799448031769696</c:v>
                </c:pt>
                <c:pt idx="700">
                  <c:v>0.82810660837396999</c:v>
                </c:pt>
                <c:pt idx="701">
                  <c:v>0.82854719115244402</c:v>
                </c:pt>
                <c:pt idx="702">
                  <c:v>0.82879495294498495</c:v>
                </c:pt>
                <c:pt idx="703">
                  <c:v>0.829171047563527</c:v>
                </c:pt>
                <c:pt idx="704">
                  <c:v>0.829365326685364</c:v>
                </c:pt>
                <c:pt idx="705">
                  <c:v>0.82947174268957302</c:v>
                </c:pt>
                <c:pt idx="706">
                  <c:v>0.82953039589199895</c:v>
                </c:pt>
                <c:pt idx="707">
                  <c:v>0.82954510217371003</c:v>
                </c:pt>
                <c:pt idx="708">
                  <c:v>0.82951577773878205</c:v>
                </c:pt>
                <c:pt idx="709">
                  <c:v>0.82952015829829295</c:v>
                </c:pt>
                <c:pt idx="710">
                  <c:v>0.82931367711160398</c:v>
                </c:pt>
                <c:pt idx="711">
                  <c:v>0.829684346409581</c:v>
                </c:pt>
                <c:pt idx="712">
                  <c:v>0.83006602647181804</c:v>
                </c:pt>
                <c:pt idx="713">
                  <c:v>0.83015101986781903</c:v>
                </c:pt>
                <c:pt idx="714">
                  <c:v>0.83021380859911098</c:v>
                </c:pt>
                <c:pt idx="715">
                  <c:v>0.83028672925653302</c:v>
                </c:pt>
                <c:pt idx="716">
                  <c:v>0.83036980031593</c:v>
                </c:pt>
                <c:pt idx="717">
                  <c:v>0.83034071378020402</c:v>
                </c:pt>
                <c:pt idx="718">
                  <c:v>0.83058771373011298</c:v>
                </c:pt>
                <c:pt idx="719">
                  <c:v>0.83100966605438198</c:v>
                </c:pt>
                <c:pt idx="720">
                  <c:v>0.83121471754013598</c:v>
                </c:pt>
                <c:pt idx="721">
                  <c:v>0.83165809102149801</c:v>
                </c:pt>
                <c:pt idx="722">
                  <c:v>0.83176556076487396</c:v>
                </c:pt>
                <c:pt idx="723">
                  <c:v>0.83186710620382798</c:v>
                </c:pt>
                <c:pt idx="724">
                  <c:v>0.83203337925293097</c:v>
                </c:pt>
                <c:pt idx="725">
                  <c:v>0.83213424516741097</c:v>
                </c:pt>
                <c:pt idx="726">
                  <c:v>0.83235633146471399</c:v>
                </c:pt>
                <c:pt idx="727">
                  <c:v>0.83265939070351702</c:v>
                </c:pt>
                <c:pt idx="728">
                  <c:v>0.83278017642278801</c:v>
                </c:pt>
                <c:pt idx="729">
                  <c:v>0.83303574042092299</c:v>
                </c:pt>
                <c:pt idx="730">
                  <c:v>0.83325224295973299</c:v>
                </c:pt>
                <c:pt idx="731">
                  <c:v>0.83337052163874303</c:v>
                </c:pt>
                <c:pt idx="732">
                  <c:v>0.83347521572572802</c:v>
                </c:pt>
                <c:pt idx="733">
                  <c:v>0.83374936150117096</c:v>
                </c:pt>
                <c:pt idx="734">
                  <c:v>0.83368933533464096</c:v>
                </c:pt>
                <c:pt idx="735">
                  <c:v>0.834098379507623</c:v>
                </c:pt>
                <c:pt idx="736">
                  <c:v>0.833970068652514</c:v>
                </c:pt>
                <c:pt idx="737">
                  <c:v>0.83387345015151904</c:v>
                </c:pt>
                <c:pt idx="738">
                  <c:v>0.83376913387028995</c:v>
                </c:pt>
                <c:pt idx="739">
                  <c:v>0.833758543876016</c:v>
                </c:pt>
                <c:pt idx="740">
                  <c:v>0.83381284717276705</c:v>
                </c:pt>
                <c:pt idx="741">
                  <c:v>0.83384376155574702</c:v>
                </c:pt>
                <c:pt idx="742">
                  <c:v>0.83387594404800203</c:v>
                </c:pt>
                <c:pt idx="743">
                  <c:v>0.83384394266046302</c:v>
                </c:pt>
                <c:pt idx="744">
                  <c:v>0.83378317164319904</c:v>
                </c:pt>
                <c:pt idx="745">
                  <c:v>0.833726237175618</c:v>
                </c:pt>
                <c:pt idx="746">
                  <c:v>0.83355155945327297</c:v>
                </c:pt>
                <c:pt idx="747">
                  <c:v>0.83353402698075196</c:v>
                </c:pt>
                <c:pt idx="748">
                  <c:v>0.83350868952559798</c:v>
                </c:pt>
                <c:pt idx="749">
                  <c:v>0.83358020061872995</c:v>
                </c:pt>
                <c:pt idx="750">
                  <c:v>0.833420624380389</c:v>
                </c:pt>
                <c:pt idx="751">
                  <c:v>0.83331621265747102</c:v>
                </c:pt>
                <c:pt idx="752">
                  <c:v>0.83307997202145001</c:v>
                </c:pt>
                <c:pt idx="753">
                  <c:v>0.83308532207362196</c:v>
                </c:pt>
                <c:pt idx="754">
                  <c:v>0.83311049210770605</c:v>
                </c:pt>
                <c:pt idx="755">
                  <c:v>0.83308464397260396</c:v>
                </c:pt>
                <c:pt idx="756">
                  <c:v>0.83301704266683896</c:v>
                </c:pt>
                <c:pt idx="757">
                  <c:v>0.83288631571159</c:v>
                </c:pt>
                <c:pt idx="758">
                  <c:v>0.83276504125892803</c:v>
                </c:pt>
                <c:pt idx="759">
                  <c:v>0.83260875584969396</c:v>
                </c:pt>
                <c:pt idx="760">
                  <c:v>0.83254699594544701</c:v>
                </c:pt>
                <c:pt idx="761">
                  <c:v>0.83274031168114704</c:v>
                </c:pt>
                <c:pt idx="762">
                  <c:v>0.832733416587085</c:v>
                </c:pt>
                <c:pt idx="763">
                  <c:v>0.83276481807511704</c:v>
                </c:pt>
                <c:pt idx="764">
                  <c:v>0.83286831633353098</c:v>
                </c:pt>
                <c:pt idx="765">
                  <c:v>0.83287355901857896</c:v>
                </c:pt>
                <c:pt idx="766">
                  <c:v>0.83303708970257095</c:v>
                </c:pt>
                <c:pt idx="767">
                  <c:v>0.83325450245588495</c:v>
                </c:pt>
                <c:pt idx="768">
                  <c:v>0.83325158055373805</c:v>
                </c:pt>
                <c:pt idx="769">
                  <c:v>0.83324716318811398</c:v>
                </c:pt>
                <c:pt idx="770">
                  <c:v>0.83327294467190804</c:v>
                </c:pt>
                <c:pt idx="771">
                  <c:v>0.83334388424146499</c:v>
                </c:pt>
                <c:pt idx="772">
                  <c:v>0.83342510764675604</c:v>
                </c:pt>
                <c:pt idx="773">
                  <c:v>0.83360210452346395</c:v>
                </c:pt>
                <c:pt idx="774">
                  <c:v>0.83369312968859599</c:v>
                </c:pt>
                <c:pt idx="775">
                  <c:v>0.83372413731144801</c:v>
                </c:pt>
                <c:pt idx="776">
                  <c:v>0.83361588762412198</c:v>
                </c:pt>
                <c:pt idx="777">
                  <c:v>0.83341986536808899</c:v>
                </c:pt>
                <c:pt idx="778">
                  <c:v>0.833498601917115</c:v>
                </c:pt>
                <c:pt idx="779">
                  <c:v>0.83347902097902005</c:v>
                </c:pt>
                <c:pt idx="780">
                  <c:v>0.83349653711253902</c:v>
                </c:pt>
                <c:pt idx="781">
                  <c:v>0.83351108267121699</c:v>
                </c:pt>
                <c:pt idx="782">
                  <c:v>0.83358923610802904</c:v>
                </c:pt>
                <c:pt idx="783">
                  <c:v>0.83365507225843005</c:v>
                </c:pt>
                <c:pt idx="784">
                  <c:v>0.83365603090823803</c:v>
                </c:pt>
                <c:pt idx="785">
                  <c:v>0.83353206673909397</c:v>
                </c:pt>
                <c:pt idx="786">
                  <c:v>0.83346558747288702</c:v>
                </c:pt>
                <c:pt idx="787">
                  <c:v>0.83343453811019796</c:v>
                </c:pt>
                <c:pt idx="788">
                  <c:v>0.83337583874910903</c:v>
                </c:pt>
                <c:pt idx="789">
                  <c:v>0.83313128118630897</c:v>
                </c:pt>
                <c:pt idx="790">
                  <c:v>0.83307436376884103</c:v>
                </c:pt>
                <c:pt idx="791">
                  <c:v>0.83297221905455299</c:v>
                </c:pt>
                <c:pt idx="792">
                  <c:v>0.83297117322351699</c:v>
                </c:pt>
                <c:pt idx="793">
                  <c:v>0.83289257066797395</c:v>
                </c:pt>
                <c:pt idx="794">
                  <c:v>0.83282275711159703</c:v>
                </c:pt>
                <c:pt idx="795">
                  <c:v>0.83278679923397703</c:v>
                </c:pt>
                <c:pt idx="796">
                  <c:v>0.83278273029190697</c:v>
                </c:pt>
                <c:pt idx="797">
                  <c:v>0.83285332774781295</c:v>
                </c:pt>
                <c:pt idx="798">
                  <c:v>0.83279535183989595</c:v>
                </c:pt>
                <c:pt idx="799">
                  <c:v>0.83286461825115499</c:v>
                </c:pt>
                <c:pt idx="800">
                  <c:v>0.83293493850232503</c:v>
                </c:pt>
                <c:pt idx="801">
                  <c:v>0.83306142284395202</c:v>
                </c:pt>
                <c:pt idx="802">
                  <c:v>0.83319181381808105</c:v>
                </c:pt>
                <c:pt idx="803">
                  <c:v>0.83324104995414605</c:v>
                </c:pt>
                <c:pt idx="804">
                  <c:v>0.83322964191898197</c:v>
                </c:pt>
                <c:pt idx="805">
                  <c:v>0.83321248532559899</c:v>
                </c:pt>
                <c:pt idx="806">
                  <c:v>0.83320975946202203</c:v>
                </c:pt>
                <c:pt idx="807">
                  <c:v>0.83315823013726897</c:v>
                </c:pt>
                <c:pt idx="808">
                  <c:v>0.83317847863865502</c:v>
                </c:pt>
                <c:pt idx="809">
                  <c:v>0.83325886719824005</c:v>
                </c:pt>
                <c:pt idx="810">
                  <c:v>0.83331759616127399</c:v>
                </c:pt>
                <c:pt idx="811">
                  <c:v>0.83334476667409796</c:v>
                </c:pt>
                <c:pt idx="812">
                  <c:v>0.83338331434055002</c:v>
                </c:pt>
                <c:pt idx="813">
                  <c:v>0.83331335103194304</c:v>
                </c:pt>
                <c:pt idx="814">
                  <c:v>0.83325205547427705</c:v>
                </c:pt>
                <c:pt idx="815">
                  <c:v>0.83319515551414902</c:v>
                </c:pt>
                <c:pt idx="816">
                  <c:v>0.83314684000580796</c:v>
                </c:pt>
                <c:pt idx="817">
                  <c:v>0.83313848805754898</c:v>
                </c:pt>
                <c:pt idx="818">
                  <c:v>0.83304761661080196</c:v>
                </c:pt>
                <c:pt idx="819">
                  <c:v>0.83300946049603597</c:v>
                </c:pt>
                <c:pt idx="820">
                  <c:v>0.83297279803777902</c:v>
                </c:pt>
                <c:pt idx="821">
                  <c:v>0.83294041549997</c:v>
                </c:pt>
                <c:pt idx="822">
                  <c:v>0.83300891650445796</c:v>
                </c:pt>
                <c:pt idx="823">
                  <c:v>0.83288341058422</c:v>
                </c:pt>
                <c:pt idx="824">
                  <c:v>0.83279756401665805</c:v>
                </c:pt>
                <c:pt idx="825">
                  <c:v>0.83269784782240297</c:v>
                </c:pt>
                <c:pt idx="826">
                  <c:v>0.83277328706250797</c:v>
                </c:pt>
                <c:pt idx="827">
                  <c:v>0.83262873087004297</c:v>
                </c:pt>
                <c:pt idx="828">
                  <c:v>0.83242389431361197</c:v>
                </c:pt>
                <c:pt idx="829">
                  <c:v>0.83243457640277796</c:v>
                </c:pt>
                <c:pt idx="830">
                  <c:v>0.83228525668043496</c:v>
                </c:pt>
                <c:pt idx="831">
                  <c:v>0.83232040943450203</c:v>
                </c:pt>
                <c:pt idx="832">
                  <c:v>0.83231661204940699</c:v>
                </c:pt>
                <c:pt idx="833">
                  <c:v>0.83244993122882305</c:v>
                </c:pt>
                <c:pt idx="834">
                  <c:v>0.83246375840612297</c:v>
                </c:pt>
                <c:pt idx="835">
                  <c:v>0.83262703009938399</c:v>
                </c:pt>
                <c:pt idx="836">
                  <c:v>0.83274514220876195</c:v>
                </c:pt>
                <c:pt idx="837">
                  <c:v>0.83292708290004502</c:v>
                </c:pt>
                <c:pt idx="838">
                  <c:v>0.83317710104772402</c:v>
                </c:pt>
                <c:pt idx="839">
                  <c:v>0.83318151705862797</c:v>
                </c:pt>
                <c:pt idx="840">
                  <c:v>0.83329336762115802</c:v>
                </c:pt>
                <c:pt idx="841">
                  <c:v>0.83331268326931796</c:v>
                </c:pt>
                <c:pt idx="842">
                  <c:v>0.83335396090662295</c:v>
                </c:pt>
                <c:pt idx="843">
                  <c:v>0.83337590534182504</c:v>
                </c:pt>
                <c:pt idx="844">
                  <c:v>0.83345126044889095</c:v>
                </c:pt>
                <c:pt idx="845">
                  <c:v>0.833522288493452</c:v>
                </c:pt>
                <c:pt idx="846">
                  <c:v>0.83369558976714397</c:v>
                </c:pt>
                <c:pt idx="847">
                  <c:v>0.83373870885847801</c:v>
                </c:pt>
                <c:pt idx="848">
                  <c:v>0.83376823093471597</c:v>
                </c:pt>
                <c:pt idx="849">
                  <c:v>0.83369692215930902</c:v>
                </c:pt>
                <c:pt idx="850">
                  <c:v>0.83381343691602094</c:v>
                </c:pt>
                <c:pt idx="851">
                  <c:v>0.83391756611341095</c:v>
                </c:pt>
                <c:pt idx="852">
                  <c:v>0.83398710895536898</c:v>
                </c:pt>
                <c:pt idx="853">
                  <c:v>0.83414970959749801</c:v>
                </c:pt>
                <c:pt idx="854">
                  <c:v>0.83422060637538098</c:v>
                </c:pt>
                <c:pt idx="855">
                  <c:v>0.83419424419594701</c:v>
                </c:pt>
                <c:pt idx="856">
                  <c:v>0.83426447726389397</c:v>
                </c:pt>
                <c:pt idx="857">
                  <c:v>0.83407364256413996</c:v>
                </c:pt>
                <c:pt idx="858">
                  <c:v>0.83401395751287799</c:v>
                </c:pt>
                <c:pt idx="859">
                  <c:v>0.83393822799544104</c:v>
                </c:pt>
                <c:pt idx="860">
                  <c:v>0.83384881251362697</c:v>
                </c:pt>
                <c:pt idx="861">
                  <c:v>0.83384307491183696</c:v>
                </c:pt>
                <c:pt idx="862">
                  <c:v>0.83376462147411801</c:v>
                </c:pt>
                <c:pt idx="863">
                  <c:v>0.83380703548337698</c:v>
                </c:pt>
                <c:pt idx="864">
                  <c:v>0.83382665208159001</c:v>
                </c:pt>
                <c:pt idx="865">
                  <c:v>0.83376193384551001</c:v>
                </c:pt>
                <c:pt idx="866">
                  <c:v>0.83372278833722702</c:v>
                </c:pt>
                <c:pt idx="867">
                  <c:v>0.83363818692338498</c:v>
                </c:pt>
                <c:pt idx="868">
                  <c:v>0.83339209872585895</c:v>
                </c:pt>
                <c:pt idx="869">
                  <c:v>0.83338005718999997</c:v>
                </c:pt>
                <c:pt idx="870">
                  <c:v>0.83337999216131597</c:v>
                </c:pt>
                <c:pt idx="871">
                  <c:v>0.833383963546246</c:v>
                </c:pt>
                <c:pt idx="872">
                  <c:v>0.83336794849264295</c:v>
                </c:pt>
                <c:pt idx="873">
                  <c:v>0.83344104810461805</c:v>
                </c:pt>
                <c:pt idx="874">
                  <c:v>0.83378026752393097</c:v>
                </c:pt>
                <c:pt idx="875">
                  <c:v>0.83433317219681902</c:v>
                </c:pt>
                <c:pt idx="876">
                  <c:v>0.83487628743932696</c:v>
                </c:pt>
                <c:pt idx="877">
                  <c:v>0.83545935409838601</c:v>
                </c:pt>
                <c:pt idx="878">
                  <c:v>0.83592483217270697</c:v>
                </c:pt>
                <c:pt idx="879">
                  <c:v>0.83639741758198805</c:v>
                </c:pt>
                <c:pt idx="880">
                  <c:v>0.83674485936210896</c:v>
                </c:pt>
                <c:pt idx="881">
                  <c:v>0.83711225051777505</c:v>
                </c:pt>
                <c:pt idx="882">
                  <c:v>0.83750164284223305</c:v>
                </c:pt>
                <c:pt idx="883">
                  <c:v>0.83775444875542804</c:v>
                </c:pt>
                <c:pt idx="884">
                  <c:v>0.83782513197949904</c:v>
                </c:pt>
                <c:pt idx="885">
                  <c:v>0.83783638155058804</c:v>
                </c:pt>
                <c:pt idx="886">
                  <c:v>0.83784614675161895</c:v>
                </c:pt>
                <c:pt idx="887">
                  <c:v>0.83788576692768302</c:v>
                </c:pt>
                <c:pt idx="888">
                  <c:v>0.83794645253817401</c:v>
                </c:pt>
                <c:pt idx="889">
                  <c:v>0.83793718744974299</c:v>
                </c:pt>
                <c:pt idx="890">
                  <c:v>0.83814414868820197</c:v>
                </c:pt>
                <c:pt idx="891">
                  <c:v>0.83819195235550104</c:v>
                </c:pt>
                <c:pt idx="892">
                  <c:v>0.83861026776542502</c:v>
                </c:pt>
                <c:pt idx="893">
                  <c:v>0.83880547137855299</c:v>
                </c:pt>
                <c:pt idx="894">
                  <c:v>0.83878359307424999</c:v>
                </c:pt>
                <c:pt idx="895">
                  <c:v>0.83880336695230096</c:v>
                </c:pt>
                <c:pt idx="896">
                  <c:v>0.83875</c:v>
                </c:pt>
                <c:pt idx="897">
                  <c:v>0.83874801301945301</c:v>
                </c:pt>
                <c:pt idx="898">
                  <c:v>0.83875552867349601</c:v>
                </c:pt>
                <c:pt idx="899">
                  <c:v>0.838760849366601</c:v>
                </c:pt>
                <c:pt idx="900">
                  <c:v>0.83883043760472098</c:v>
                </c:pt>
                <c:pt idx="901">
                  <c:v>0.838925617965669</c:v>
                </c:pt>
                <c:pt idx="902">
                  <c:v>0.83899786073699101</c:v>
                </c:pt>
                <c:pt idx="903">
                  <c:v>0.83908928114607295</c:v>
                </c:pt>
                <c:pt idx="904">
                  <c:v>0.83915526830001497</c:v>
                </c:pt>
                <c:pt idx="905">
                  <c:v>0.83917485530691405</c:v>
                </c:pt>
                <c:pt idx="906">
                  <c:v>0.83925225238730505</c:v>
                </c:pt>
                <c:pt idx="907">
                  <c:v>0.83919015006923303</c:v>
                </c:pt>
                <c:pt idx="908">
                  <c:v>0.83936891464070196</c:v>
                </c:pt>
                <c:pt idx="909">
                  <c:v>0.839397666703939</c:v>
                </c:pt>
                <c:pt idx="910">
                  <c:v>0.83955037778687602</c:v>
                </c:pt>
                <c:pt idx="911">
                  <c:v>0.83964431491215596</c:v>
                </c:pt>
                <c:pt idx="912">
                  <c:v>0.83970089182947505</c:v>
                </c:pt>
                <c:pt idx="913">
                  <c:v>0.83974825216345705</c:v>
                </c:pt>
                <c:pt idx="914">
                  <c:v>0.83975171861442899</c:v>
                </c:pt>
                <c:pt idx="915">
                  <c:v>0.83980920497133604</c:v>
                </c:pt>
                <c:pt idx="916">
                  <c:v>0.83986797507511501</c:v>
                </c:pt>
                <c:pt idx="917">
                  <c:v>0.83994381399475104</c:v>
                </c:pt>
                <c:pt idx="918">
                  <c:v>0.83999881787083697</c:v>
                </c:pt>
                <c:pt idx="919">
                  <c:v>0.84000560943566105</c:v>
                </c:pt>
                <c:pt idx="920">
                  <c:v>0.84000825916066202</c:v>
                </c:pt>
                <c:pt idx="921">
                  <c:v>0.84004654691147895</c:v>
                </c:pt>
                <c:pt idx="922">
                  <c:v>0.84003355630615695</c:v>
                </c:pt>
                <c:pt idx="923">
                  <c:v>0.84003617327882796</c:v>
                </c:pt>
                <c:pt idx="924">
                  <c:v>0.84006581895380095</c:v>
                </c:pt>
                <c:pt idx="925">
                  <c:v>0.84004285483657903</c:v>
                </c:pt>
                <c:pt idx="926">
                  <c:v>0.84010496455980099</c:v>
                </c:pt>
                <c:pt idx="927">
                  <c:v>0.84012507048029095</c:v>
                </c:pt>
                <c:pt idx="928">
                  <c:v>0.84013396513396499</c:v>
                </c:pt>
                <c:pt idx="929">
                  <c:v>0.84026242237158</c:v>
                </c:pt>
                <c:pt idx="930">
                  <c:v>0.84041018016442104</c:v>
                </c:pt>
                <c:pt idx="931">
                  <c:v>0.84044287856508504</c:v>
                </c:pt>
                <c:pt idx="932">
                  <c:v>0.84055643174335504</c:v>
                </c:pt>
                <c:pt idx="933">
                  <c:v>0.84066300908589497</c:v>
                </c:pt>
                <c:pt idx="934">
                  <c:v>0.84081620822584802</c:v>
                </c:pt>
                <c:pt idx="935">
                  <c:v>0.84088178673267</c:v>
                </c:pt>
                <c:pt idx="936">
                  <c:v>0.84101682178160497</c:v>
                </c:pt>
                <c:pt idx="937">
                  <c:v>0.84117023348408404</c:v>
                </c:pt>
                <c:pt idx="938">
                  <c:v>0.84134712339027895</c:v>
                </c:pt>
                <c:pt idx="939">
                  <c:v>0.84152419859461802</c:v>
                </c:pt>
                <c:pt idx="940">
                  <c:v>0.84167863296955703</c:v>
                </c:pt>
                <c:pt idx="941">
                  <c:v>0.84188698436347198</c:v>
                </c:pt>
                <c:pt idx="942">
                  <c:v>0.84214513927108703</c:v>
                </c:pt>
                <c:pt idx="943">
                  <c:v>0.84225402376788805</c:v>
                </c:pt>
                <c:pt idx="944">
                  <c:v>0.84226652795393897</c:v>
                </c:pt>
                <c:pt idx="945">
                  <c:v>0.84238913872601995</c:v>
                </c:pt>
                <c:pt idx="946">
                  <c:v>0.84217709318112299</c:v>
                </c:pt>
                <c:pt idx="947">
                  <c:v>0.84217700597782097</c:v>
                </c:pt>
                <c:pt idx="948">
                  <c:v>0.842208192504729</c:v>
                </c:pt>
                <c:pt idx="949">
                  <c:v>0.84238323505705603</c:v>
                </c:pt>
                <c:pt idx="950">
                  <c:v>0.84247213864994197</c:v>
                </c:pt>
                <c:pt idx="951">
                  <c:v>0.84254328737172401</c:v>
                </c:pt>
                <c:pt idx="952">
                  <c:v>0.84264342139570203</c:v>
                </c:pt>
                <c:pt idx="953">
                  <c:v>0.84265520225723101</c:v>
                </c:pt>
                <c:pt idx="954">
                  <c:v>0.84280163297427502</c:v>
                </c:pt>
                <c:pt idx="955">
                  <c:v>0.84287208135364799</c:v>
                </c:pt>
                <c:pt idx="956">
                  <c:v>0.84291002397678005</c:v>
                </c:pt>
                <c:pt idx="957">
                  <c:v>0.84293985451948705</c:v>
                </c:pt>
                <c:pt idx="958">
                  <c:v>0.84297555345713904</c:v>
                </c:pt>
                <c:pt idx="959">
                  <c:v>0.84294569417947196</c:v>
                </c:pt>
                <c:pt idx="960">
                  <c:v>0.842890068445313</c:v>
                </c:pt>
                <c:pt idx="961">
                  <c:v>0.84292540020228002</c:v>
                </c:pt>
                <c:pt idx="962">
                  <c:v>0.84295539590403201</c:v>
                </c:pt>
                <c:pt idx="963">
                  <c:v>0.84303531409640697</c:v>
                </c:pt>
                <c:pt idx="964">
                  <c:v>0.84297394254567704</c:v>
                </c:pt>
                <c:pt idx="965">
                  <c:v>0.84301611212539795</c:v>
                </c:pt>
                <c:pt idx="966">
                  <c:v>0.84309023108806802</c:v>
                </c:pt>
                <c:pt idx="967">
                  <c:v>0.84312449370988596</c:v>
                </c:pt>
                <c:pt idx="968">
                  <c:v>0.84322145237798896</c:v>
                </c:pt>
                <c:pt idx="969">
                  <c:v>0.84331609508882599</c:v>
                </c:pt>
                <c:pt idx="970">
                  <c:v>0.84338645500748199</c:v>
                </c:pt>
                <c:pt idx="971">
                  <c:v>0.84343566566538897</c:v>
                </c:pt>
                <c:pt idx="972">
                  <c:v>0.84354073900745297</c:v>
                </c:pt>
                <c:pt idx="973">
                  <c:v>0.84349314127058295</c:v>
                </c:pt>
                <c:pt idx="974">
                  <c:v>0.84349014303076897</c:v>
                </c:pt>
                <c:pt idx="975">
                  <c:v>0.84354254677127305</c:v>
                </c:pt>
                <c:pt idx="976">
                  <c:v>0.84353820745989405</c:v>
                </c:pt>
                <c:pt idx="977">
                  <c:v>0.843543284440609</c:v>
                </c:pt>
                <c:pt idx="978">
                  <c:v>0.84356180882513898</c:v>
                </c:pt>
                <c:pt idx="979">
                  <c:v>0.84351880974195503</c:v>
                </c:pt>
                <c:pt idx="980">
                  <c:v>0.84359785035815904</c:v>
                </c:pt>
                <c:pt idx="981">
                  <c:v>0.84357069270183005</c:v>
                </c:pt>
                <c:pt idx="982">
                  <c:v>0.84357332351276304</c:v>
                </c:pt>
                <c:pt idx="983">
                  <c:v>0.84353746132562801</c:v>
                </c:pt>
                <c:pt idx="984">
                  <c:v>0.84355015561896796</c:v>
                </c:pt>
                <c:pt idx="985">
                  <c:v>0.843552084679696</c:v>
                </c:pt>
                <c:pt idx="986">
                  <c:v>0.84339936797036896</c:v>
                </c:pt>
                <c:pt idx="987">
                  <c:v>0.84344315135887005</c:v>
                </c:pt>
                <c:pt idx="988">
                  <c:v>0.84334408981207798</c:v>
                </c:pt>
                <c:pt idx="989">
                  <c:v>0.84335562013534604</c:v>
                </c:pt>
                <c:pt idx="990">
                  <c:v>0.84329464315928304</c:v>
                </c:pt>
                <c:pt idx="991">
                  <c:v>0.84333495631474997</c:v>
                </c:pt>
                <c:pt idx="992">
                  <c:v>0.84336503133779905</c:v>
                </c:pt>
                <c:pt idx="993">
                  <c:v>0.84336072985411004</c:v>
                </c:pt>
                <c:pt idx="994">
                  <c:v>0.84327875043837097</c:v>
                </c:pt>
                <c:pt idx="995">
                  <c:v>0.84322696277928999</c:v>
                </c:pt>
                <c:pt idx="996">
                  <c:v>0.84329357310566999</c:v>
                </c:pt>
                <c:pt idx="997">
                  <c:v>0.84327390272914804</c:v>
                </c:pt>
                <c:pt idx="998">
                  <c:v>0.84327867091072695</c:v>
                </c:pt>
                <c:pt idx="999">
                  <c:v>0.843258988797981</c:v>
                </c:pt>
                <c:pt idx="1000">
                  <c:v>0.84328363214412605</c:v>
                </c:pt>
                <c:pt idx="1001">
                  <c:v>0.84333090061799898</c:v>
                </c:pt>
                <c:pt idx="1002">
                  <c:v>0.843453021862272</c:v>
                </c:pt>
                <c:pt idx="1003">
                  <c:v>0.84353686966860997</c:v>
                </c:pt>
                <c:pt idx="1004">
                  <c:v>0.84363636363636296</c:v>
                </c:pt>
                <c:pt idx="1005">
                  <c:v>0.84364518946743705</c:v>
                </c:pt>
                <c:pt idx="1006">
                  <c:v>0.84366795932781602</c:v>
                </c:pt>
                <c:pt idx="1007">
                  <c:v>0.84366948289292298</c:v>
                </c:pt>
                <c:pt idx="1008">
                  <c:v>0.84369058540411901</c:v>
                </c:pt>
                <c:pt idx="1009">
                  <c:v>0.84371306784229805</c:v>
                </c:pt>
                <c:pt idx="1010">
                  <c:v>0.843733004364147</c:v>
                </c:pt>
                <c:pt idx="1011">
                  <c:v>0.84370402767285502</c:v>
                </c:pt>
                <c:pt idx="1012">
                  <c:v>0.84361431748384996</c:v>
                </c:pt>
                <c:pt idx="1013">
                  <c:v>0.84357335061122696</c:v>
                </c:pt>
                <c:pt idx="1014">
                  <c:v>0.84363593159030703</c:v>
                </c:pt>
                <c:pt idx="1015">
                  <c:v>0.84373516535682203</c:v>
                </c:pt>
                <c:pt idx="1016">
                  <c:v>0.84383496711587402</c:v>
                </c:pt>
                <c:pt idx="1017">
                  <c:v>0.84392843046967503</c:v>
                </c:pt>
                <c:pt idx="1018">
                  <c:v>0.84391426619007504</c:v>
                </c:pt>
                <c:pt idx="1019">
                  <c:v>0.84388991741179797</c:v>
                </c:pt>
                <c:pt idx="1020">
                  <c:v>0.84387803934679795</c:v>
                </c:pt>
                <c:pt idx="1021">
                  <c:v>0.84372626064178102</c:v>
                </c:pt>
                <c:pt idx="1022">
                  <c:v>0.84373732483743002</c:v>
                </c:pt>
                <c:pt idx="1023">
                  <c:v>0.84376817085998301</c:v>
                </c:pt>
                <c:pt idx="1024">
                  <c:v>0.84388499536692596</c:v>
                </c:pt>
                <c:pt idx="1025">
                  <c:v>0.84380315561029895</c:v>
                </c:pt>
                <c:pt idx="1026">
                  <c:v>0.84359094518425903</c:v>
                </c:pt>
                <c:pt idx="1027">
                  <c:v>0.84359650718573698</c:v>
                </c:pt>
                <c:pt idx="1028">
                  <c:v>0.84367070123633003</c:v>
                </c:pt>
                <c:pt idx="1029">
                  <c:v>0.84366653701542804</c:v>
                </c:pt>
                <c:pt idx="1030">
                  <c:v>0.84369475831255802</c:v>
                </c:pt>
                <c:pt idx="1031">
                  <c:v>0.84370310963936401</c:v>
                </c:pt>
                <c:pt idx="1032">
                  <c:v>0.84373324375133196</c:v>
                </c:pt>
                <c:pt idx="1033">
                  <c:v>0.84369410382079602</c:v>
                </c:pt>
                <c:pt idx="1034">
                  <c:v>0.84378504492194994</c:v>
                </c:pt>
                <c:pt idx="1035">
                  <c:v>0.84376831192247004</c:v>
                </c:pt>
                <c:pt idx="1036">
                  <c:v>0.84401282438432002</c:v>
                </c:pt>
                <c:pt idx="1037">
                  <c:v>0.84410382808287698</c:v>
                </c:pt>
                <c:pt idx="1038">
                  <c:v>0.844080951922768</c:v>
                </c:pt>
                <c:pt idx="1039">
                  <c:v>0.84405245683079699</c:v>
                </c:pt>
                <c:pt idx="1040">
                  <c:v>0.84410016190238502</c:v>
                </c:pt>
                <c:pt idx="1041">
                  <c:v>0.84421641791044699</c:v>
                </c:pt>
                <c:pt idx="1042">
                  <c:v>0.84420930366134606</c:v>
                </c:pt>
                <c:pt idx="1043">
                  <c:v>0.84418076790655505</c:v>
                </c:pt>
                <c:pt idx="1044">
                  <c:v>0.84417711114367799</c:v>
                </c:pt>
                <c:pt idx="1045">
                  <c:v>0.84414195306431605</c:v>
                </c:pt>
                <c:pt idx="1046">
                  <c:v>0.844121801315739</c:v>
                </c:pt>
                <c:pt idx="1047">
                  <c:v>0.84411845090922899</c:v>
                </c:pt>
                <c:pt idx="1048">
                  <c:v>0.844203082548307</c:v>
                </c:pt>
                <c:pt idx="1049">
                  <c:v>0.84422081874904797</c:v>
                </c:pt>
                <c:pt idx="1050">
                  <c:v>0.84421295416238895</c:v>
                </c:pt>
                <c:pt idx="1051">
                  <c:v>0.84421642971984101</c:v>
                </c:pt>
                <c:pt idx="1052">
                  <c:v>0.84414376802793301</c:v>
                </c:pt>
                <c:pt idx="1053">
                  <c:v>0.84407905957261298</c:v>
                </c:pt>
                <c:pt idx="1054">
                  <c:v>0.84407496214033295</c:v>
                </c:pt>
                <c:pt idx="1055">
                  <c:v>0.84406910079406605</c:v>
                </c:pt>
                <c:pt idx="1056">
                  <c:v>0.84388182997317696</c:v>
                </c:pt>
                <c:pt idx="1057">
                  <c:v>0.84385777218376301</c:v>
                </c:pt>
                <c:pt idx="1058">
                  <c:v>0.84380990691447499</c:v>
                </c:pt>
                <c:pt idx="1059">
                  <c:v>0.84375882918008704</c:v>
                </c:pt>
                <c:pt idx="1060">
                  <c:v>0.84369531813478005</c:v>
                </c:pt>
                <c:pt idx="1061">
                  <c:v>0.84373276855982704</c:v>
                </c:pt>
                <c:pt idx="1062">
                  <c:v>0.84371614809991002</c:v>
                </c:pt>
                <c:pt idx="1063">
                  <c:v>0.84373670112899501</c:v>
                </c:pt>
                <c:pt idx="1064">
                  <c:v>0.84372889833687603</c:v>
                </c:pt>
                <c:pt idx="1065">
                  <c:v>0.84354416786849196</c:v>
                </c:pt>
                <c:pt idx="1066">
                  <c:v>0.84355154645606401</c:v>
                </c:pt>
                <c:pt idx="1067">
                  <c:v>0.84351782597855895</c:v>
                </c:pt>
                <c:pt idx="1068">
                  <c:v>0.84345475720415697</c:v>
                </c:pt>
                <c:pt idx="1069">
                  <c:v>0.84342026677284399</c:v>
                </c:pt>
                <c:pt idx="1070">
                  <c:v>0.84342320286820305</c:v>
                </c:pt>
                <c:pt idx="1071">
                  <c:v>0.84342315164832404</c:v>
                </c:pt>
                <c:pt idx="1072">
                  <c:v>0.84343274603558505</c:v>
                </c:pt>
                <c:pt idx="1073">
                  <c:v>0.84341559833693702</c:v>
                </c:pt>
                <c:pt idx="1074">
                  <c:v>0.84340116765002604</c:v>
                </c:pt>
                <c:pt idx="1075">
                  <c:v>0.843391160166303</c:v>
                </c:pt>
                <c:pt idx="1076">
                  <c:v>0.84336701585241403</c:v>
                </c:pt>
                <c:pt idx="1077">
                  <c:v>0.843449178061904</c:v>
                </c:pt>
                <c:pt idx="1078">
                  <c:v>0.84340313748704998</c:v>
                </c:pt>
                <c:pt idx="1079">
                  <c:v>0.84345319487046799</c:v>
                </c:pt>
                <c:pt idx="1080">
                  <c:v>0.84357483528370503</c:v>
                </c:pt>
                <c:pt idx="1081">
                  <c:v>0.84357994318913798</c:v>
                </c:pt>
                <c:pt idx="1082">
                  <c:v>0.84371766060242304</c:v>
                </c:pt>
                <c:pt idx="1083">
                  <c:v>0.84361616211057</c:v>
                </c:pt>
                <c:pt idx="1084">
                  <c:v>0.84364382958961703</c:v>
                </c:pt>
                <c:pt idx="1085">
                  <c:v>0.84371604712201598</c:v>
                </c:pt>
                <c:pt idx="1086">
                  <c:v>0.84377076867732803</c:v>
                </c:pt>
                <c:pt idx="1087">
                  <c:v>0.84380957021139202</c:v>
                </c:pt>
                <c:pt idx="1088">
                  <c:v>0.84390276527956798</c:v>
                </c:pt>
                <c:pt idx="1089">
                  <c:v>0.84401647110268896</c:v>
                </c:pt>
                <c:pt idx="1090">
                  <c:v>0.84405461636913903</c:v>
                </c:pt>
                <c:pt idx="1091">
                  <c:v>0.84419985114635399</c:v>
                </c:pt>
                <c:pt idx="1092">
                  <c:v>0.84438003804003203</c:v>
                </c:pt>
                <c:pt idx="1093">
                  <c:v>0.84438806257985199</c:v>
                </c:pt>
                <c:pt idx="1094">
                  <c:v>0.844503650600815</c:v>
                </c:pt>
                <c:pt idx="1095">
                  <c:v>0.84470353857508895</c:v>
                </c:pt>
                <c:pt idx="1096">
                  <c:v>0.84482851515496105</c:v>
                </c:pt>
                <c:pt idx="1097">
                  <c:v>0.844943873923926</c:v>
                </c:pt>
                <c:pt idx="1098">
                  <c:v>0.845050856754468</c:v>
                </c:pt>
                <c:pt idx="1099">
                  <c:v>0.84518447560852195</c:v>
                </c:pt>
                <c:pt idx="1100">
                  <c:v>0.84518343855981204</c:v>
                </c:pt>
                <c:pt idx="1101">
                  <c:v>0.845293353963257</c:v>
                </c:pt>
                <c:pt idx="1102">
                  <c:v>0.84540436935417995</c:v>
                </c:pt>
                <c:pt idx="1103">
                  <c:v>0.845478604002741</c:v>
                </c:pt>
                <c:pt idx="1104">
                  <c:v>0.84559994338487598</c:v>
                </c:pt>
                <c:pt idx="1105">
                  <c:v>0.845482972446161</c:v>
                </c:pt>
                <c:pt idx="1106">
                  <c:v>0.84545401082098304</c:v>
                </c:pt>
                <c:pt idx="1107">
                  <c:v>0.845450380603326</c:v>
                </c:pt>
                <c:pt idx="1108">
                  <c:v>0.84540037069188001</c:v>
                </c:pt>
                <c:pt idx="1109">
                  <c:v>0.84534421966333595</c:v>
                </c:pt>
                <c:pt idx="1110">
                  <c:v>0.84543291296137102</c:v>
                </c:pt>
                <c:pt idx="1111">
                  <c:v>0.84544344686990702</c:v>
                </c:pt>
                <c:pt idx="1112">
                  <c:v>0.84544197363737605</c:v>
                </c:pt>
                <c:pt idx="1113">
                  <c:v>0.84542527877571905</c:v>
                </c:pt>
                <c:pt idx="1114">
                  <c:v>0.84531514197422797</c:v>
                </c:pt>
                <c:pt idx="1115">
                  <c:v>0.84522220603234699</c:v>
                </c:pt>
                <c:pt idx="1116">
                  <c:v>0.84513294959334395</c:v>
                </c:pt>
                <c:pt idx="1117">
                  <c:v>0.84507403073017595</c:v>
                </c:pt>
                <c:pt idx="1118">
                  <c:v>0.84502845703511398</c:v>
                </c:pt>
                <c:pt idx="1119">
                  <c:v>0.84497720081890904</c:v>
                </c:pt>
                <c:pt idx="1120">
                  <c:v>0.84498881236741896</c:v>
                </c:pt>
                <c:pt idx="1121">
                  <c:v>0.844944668738563</c:v>
                </c:pt>
                <c:pt idx="1122">
                  <c:v>0.84485330392640501</c:v>
                </c:pt>
                <c:pt idx="1123">
                  <c:v>0.84492871218268195</c:v>
                </c:pt>
                <c:pt idx="1124">
                  <c:v>0.84498003587755299</c:v>
                </c:pt>
                <c:pt idx="1125">
                  <c:v>0.84501866340009002</c:v>
                </c:pt>
                <c:pt idx="1126">
                  <c:v>0.84503229455869799</c:v>
                </c:pt>
                <c:pt idx="1127">
                  <c:v>0.84506083847528901</c:v>
                </c:pt>
                <c:pt idx="1128">
                  <c:v>0.84503764465975795</c:v>
                </c:pt>
                <c:pt idx="1129">
                  <c:v>0.84504253531179097</c:v>
                </c:pt>
                <c:pt idx="1130">
                  <c:v>0.84498156870187302</c:v>
                </c:pt>
                <c:pt idx="1131">
                  <c:v>0.84496106223151302</c:v>
                </c:pt>
                <c:pt idx="1132">
                  <c:v>0.84498663331688795</c:v>
                </c:pt>
                <c:pt idx="1133">
                  <c:v>0.84499575911789604</c:v>
                </c:pt>
                <c:pt idx="1134">
                  <c:v>0.84493935472048198</c:v>
                </c:pt>
                <c:pt idx="1135">
                  <c:v>0.84491755255237999</c:v>
                </c:pt>
                <c:pt idx="1136">
                  <c:v>0.84491415891752097</c:v>
                </c:pt>
                <c:pt idx="1137">
                  <c:v>0.84489952218742104</c:v>
                </c:pt>
                <c:pt idx="1138">
                  <c:v>0.84492928231686704</c:v>
                </c:pt>
                <c:pt idx="1139">
                  <c:v>0.84483909429570503</c:v>
                </c:pt>
                <c:pt idx="1140">
                  <c:v>0.84484449106165604</c:v>
                </c:pt>
                <c:pt idx="1141">
                  <c:v>0.84493083622701604</c:v>
                </c:pt>
                <c:pt idx="1142">
                  <c:v>0.84490968567771296</c:v>
                </c:pt>
                <c:pt idx="1143">
                  <c:v>0.84489308462238399</c:v>
                </c:pt>
                <c:pt idx="1144">
                  <c:v>0.844703234496751</c:v>
                </c:pt>
                <c:pt idx="1145">
                  <c:v>0.844700562917857</c:v>
                </c:pt>
                <c:pt idx="1146">
                  <c:v>0.84462960965835798</c:v>
                </c:pt>
                <c:pt idx="1147">
                  <c:v>0.84463231956423002</c:v>
                </c:pt>
                <c:pt idx="1148">
                  <c:v>0.84458095108449005</c:v>
                </c:pt>
                <c:pt idx="1149">
                  <c:v>0.84454803749766005</c:v>
                </c:pt>
                <c:pt idx="1150">
                  <c:v>0.84450063211125104</c:v>
                </c:pt>
                <c:pt idx="1151">
                  <c:v>0.84447731252443803</c:v>
                </c:pt>
                <c:pt idx="1152">
                  <c:v>0.84441750734948395</c:v>
                </c:pt>
                <c:pt idx="1153">
                  <c:v>0.84433307851298101</c:v>
                </c:pt>
                <c:pt idx="1154">
                  <c:v>0.84429792291584105</c:v>
                </c:pt>
                <c:pt idx="1155">
                  <c:v>0.84423423984068702</c:v>
                </c:pt>
                <c:pt idx="1156">
                  <c:v>0.84414078628108602</c:v>
                </c:pt>
                <c:pt idx="1157">
                  <c:v>0.84409298327952098</c:v>
                </c:pt>
                <c:pt idx="1158">
                  <c:v>0.84401455811377402</c:v>
                </c:pt>
                <c:pt idx="1159">
                  <c:v>0.844000271097606</c:v>
                </c:pt>
                <c:pt idx="1160">
                  <c:v>0.84397775707793399</c:v>
                </c:pt>
                <c:pt idx="1161">
                  <c:v>0.84395402246962703</c:v>
                </c:pt>
                <c:pt idx="1162">
                  <c:v>0.84388045219667396</c:v>
                </c:pt>
                <c:pt idx="1163">
                  <c:v>0.84381731040315699</c:v>
                </c:pt>
                <c:pt idx="1164">
                  <c:v>0.84380335258487105</c:v>
                </c:pt>
                <c:pt idx="1165">
                  <c:v>0.84375721599261</c:v>
                </c:pt>
                <c:pt idx="1166">
                  <c:v>0.84373874279538896</c:v>
                </c:pt>
                <c:pt idx="1167">
                  <c:v>0.843834337891327</c:v>
                </c:pt>
                <c:pt idx="1168">
                  <c:v>0.84390797366824599</c:v>
                </c:pt>
                <c:pt idx="1169">
                  <c:v>0.84392379135216999</c:v>
                </c:pt>
                <c:pt idx="1170">
                  <c:v>0.843916085484268</c:v>
                </c:pt>
                <c:pt idx="1171">
                  <c:v>0.84391039289956704</c:v>
                </c:pt>
                <c:pt idx="1172">
                  <c:v>0.84382403181092602</c:v>
                </c:pt>
                <c:pt idx="1173">
                  <c:v>0.84383601494841898</c:v>
                </c:pt>
                <c:pt idx="1174">
                  <c:v>0.84382933512274205</c:v>
                </c:pt>
                <c:pt idx="1175">
                  <c:v>0.84377567732234704</c:v>
                </c:pt>
                <c:pt idx="1176">
                  <c:v>0.843714039928945</c:v>
                </c:pt>
                <c:pt idx="1177">
                  <c:v>0.84368126653789899</c:v>
                </c:pt>
                <c:pt idx="1178">
                  <c:v>0.84355737531168595</c:v>
                </c:pt>
                <c:pt idx="1179">
                  <c:v>0.84353775636521799</c:v>
                </c:pt>
                <c:pt idx="1180">
                  <c:v>0.84346226730576301</c:v>
                </c:pt>
                <c:pt idx="1181">
                  <c:v>0.84344697370546295</c:v>
                </c:pt>
                <c:pt idx="1182">
                  <c:v>0.84340816860481205</c:v>
                </c:pt>
                <c:pt idx="1183">
                  <c:v>0.84321022679861801</c:v>
                </c:pt>
                <c:pt idx="1184">
                  <c:v>0.84322716914012497</c:v>
                </c:pt>
                <c:pt idx="1185">
                  <c:v>0.84324024207428705</c:v>
                </c:pt>
                <c:pt idx="1186">
                  <c:v>0.84331781896451297</c:v>
                </c:pt>
                <c:pt idx="1187">
                  <c:v>0.843244981344628</c:v>
                </c:pt>
                <c:pt idx="1188">
                  <c:v>0.84325555112352002</c:v>
                </c:pt>
                <c:pt idx="1189">
                  <c:v>0.84326292950761605</c:v>
                </c:pt>
                <c:pt idx="1190">
                  <c:v>0.84335517403444704</c:v>
                </c:pt>
                <c:pt idx="1191">
                  <c:v>0.84330809963170905</c:v>
                </c:pt>
                <c:pt idx="1192">
                  <c:v>0.84333496887869497</c:v>
                </c:pt>
                <c:pt idx="1193">
                  <c:v>0.84340945259111999</c:v>
                </c:pt>
                <c:pt idx="1194">
                  <c:v>0.84341869996974095</c:v>
                </c:pt>
                <c:pt idx="1195">
                  <c:v>0.84342409798844398</c:v>
                </c:pt>
                <c:pt idx="1196">
                  <c:v>0.84344516214078502</c:v>
                </c:pt>
                <c:pt idx="1197">
                  <c:v>0.84339842163609802</c:v>
                </c:pt>
                <c:pt idx="1198">
                  <c:v>0.84342105263157896</c:v>
                </c:pt>
                <c:pt idx="1199">
                  <c:v>0.84347659353000703</c:v>
                </c:pt>
                <c:pt idx="1200">
                  <c:v>0.84350725066101695</c:v>
                </c:pt>
                <c:pt idx="1201">
                  <c:v>0.84352063530261101</c:v>
                </c:pt>
                <c:pt idx="1202">
                  <c:v>0.84356198667752202</c:v>
                </c:pt>
                <c:pt idx="1203">
                  <c:v>0.84364114827311298</c:v>
                </c:pt>
                <c:pt idx="1204">
                  <c:v>0.84368028016124497</c:v>
                </c:pt>
                <c:pt idx="1205">
                  <c:v>0.84374250648529603</c:v>
                </c:pt>
                <c:pt idx="1206">
                  <c:v>0.84376905653802503</c:v>
                </c:pt>
                <c:pt idx="1207">
                  <c:v>0.84379335672896405</c:v>
                </c:pt>
                <c:pt idx="1208">
                  <c:v>0.84380658246018503</c:v>
                </c:pt>
                <c:pt idx="1209">
                  <c:v>0.84384743240160298</c:v>
                </c:pt>
                <c:pt idx="1210">
                  <c:v>0.84383328176987504</c:v>
                </c:pt>
                <c:pt idx="1211">
                  <c:v>0.84382221161461102</c:v>
                </c:pt>
                <c:pt idx="1212">
                  <c:v>0.84384672510150205</c:v>
                </c:pt>
                <c:pt idx="1213">
                  <c:v>0.843828033171376</c:v>
                </c:pt>
                <c:pt idx="1214">
                  <c:v>0.84407582169901496</c:v>
                </c:pt>
                <c:pt idx="1215">
                  <c:v>0.84424650808979396</c:v>
                </c:pt>
                <c:pt idx="1216">
                  <c:v>0.84453272612760999</c:v>
                </c:pt>
                <c:pt idx="1217">
                  <c:v>0.84455741144194296</c:v>
                </c:pt>
                <c:pt idx="1218">
                  <c:v>0.84453167007204999</c:v>
                </c:pt>
                <c:pt idx="1219">
                  <c:v>0.84448314226285404</c:v>
                </c:pt>
                <c:pt idx="1220">
                  <c:v>0.844445518864123</c:v>
                </c:pt>
                <c:pt idx="1221">
                  <c:v>0.84437463079318997</c:v>
                </c:pt>
                <c:pt idx="1222">
                  <c:v>0.84423828125</c:v>
                </c:pt>
                <c:pt idx="1223">
                  <c:v>0.84421080863618003</c:v>
                </c:pt>
                <c:pt idx="1224">
                  <c:v>0.84415229291883997</c:v>
                </c:pt>
                <c:pt idx="1225">
                  <c:v>0.84410336659556895</c:v>
                </c:pt>
                <c:pt idx="1226">
                  <c:v>0.84408584868258896</c:v>
                </c:pt>
                <c:pt idx="1227">
                  <c:v>0.84408126971883402</c:v>
                </c:pt>
                <c:pt idx="1228">
                  <c:v>0.84405944570892999</c:v>
                </c:pt>
                <c:pt idx="1229">
                  <c:v>0.84404696258304901</c:v>
                </c:pt>
                <c:pt idx="1230">
                  <c:v>0.84401312514385696</c:v>
                </c:pt>
                <c:pt idx="1231">
                  <c:v>0.84397022704287705</c:v>
                </c:pt>
                <c:pt idx="1232">
                  <c:v>0.84395395116940897</c:v>
                </c:pt>
                <c:pt idx="1233">
                  <c:v>0.84389787461569299</c:v>
                </c:pt>
                <c:pt idx="1234">
                  <c:v>0.84389480041258902</c:v>
                </c:pt>
                <c:pt idx="1235">
                  <c:v>0.84388438095950302</c:v>
                </c:pt>
                <c:pt idx="1236">
                  <c:v>0.84385279166132598</c:v>
                </c:pt>
                <c:pt idx="1237">
                  <c:v>0.84382605354169304</c:v>
                </c:pt>
                <c:pt idx="1238">
                  <c:v>0.843770504921181</c:v>
                </c:pt>
                <c:pt idx="1239">
                  <c:v>0.84374400102382496</c:v>
                </c:pt>
                <c:pt idx="1240">
                  <c:v>0.84366004989232601</c:v>
                </c:pt>
                <c:pt idx="1241">
                  <c:v>0.84361966752067996</c:v>
                </c:pt>
                <c:pt idx="1242">
                  <c:v>0.84358324368655901</c:v>
                </c:pt>
                <c:pt idx="1243">
                  <c:v>0.84353122188326801</c:v>
                </c:pt>
                <c:pt idx="1244">
                  <c:v>0.84348288892436996</c:v>
                </c:pt>
                <c:pt idx="1245">
                  <c:v>0.84345855301309303</c:v>
                </c:pt>
                <c:pt idx="1246">
                  <c:v>0.843444122904076</c:v>
                </c:pt>
                <c:pt idx="1247">
                  <c:v>0.84345324812045996</c:v>
                </c:pt>
                <c:pt idx="1248">
                  <c:v>0.843400066963929</c:v>
                </c:pt>
                <c:pt idx="1249">
                  <c:v>0.84335653190245896</c:v>
                </c:pt>
                <c:pt idx="1250">
                  <c:v>0.84330030479710205</c:v>
                </c:pt>
                <c:pt idx="1251">
                  <c:v>0.84327161935497497</c:v>
                </c:pt>
                <c:pt idx="1252">
                  <c:v>0.84331904782110501</c:v>
                </c:pt>
                <c:pt idx="1253">
                  <c:v>0.84332029303563205</c:v>
                </c:pt>
                <c:pt idx="1254">
                  <c:v>0.84332439507795298</c:v>
                </c:pt>
                <c:pt idx="1255">
                  <c:v>0.84326666384168802</c:v>
                </c:pt>
                <c:pt idx="1256">
                  <c:v>0.84322258221629198</c:v>
                </c:pt>
                <c:pt idx="1257">
                  <c:v>0.84316185032285296</c:v>
                </c:pt>
                <c:pt idx="1258">
                  <c:v>0.84314109312918895</c:v>
                </c:pt>
                <c:pt idx="1259">
                  <c:v>0.84307627208293601</c:v>
                </c:pt>
                <c:pt idx="1260">
                  <c:v>0.84289014468696899</c:v>
                </c:pt>
                <c:pt idx="1261">
                  <c:v>0.84283071719253699</c:v>
                </c:pt>
                <c:pt idx="1262">
                  <c:v>0.84272808917533903</c:v>
                </c:pt>
                <c:pt idx="1263">
                  <c:v>0.84274208455464805</c:v>
                </c:pt>
                <c:pt idx="1264">
                  <c:v>0.84268773033992606</c:v>
                </c:pt>
                <c:pt idx="1265">
                  <c:v>0.84267118515233996</c:v>
                </c:pt>
                <c:pt idx="1266">
                  <c:v>0.84264955731667401</c:v>
                </c:pt>
                <c:pt idx="1267">
                  <c:v>0.84265099892407302</c:v>
                </c:pt>
                <c:pt idx="1268">
                  <c:v>0.84255115005245396</c:v>
                </c:pt>
                <c:pt idx="1269">
                  <c:v>0.84249777323347497</c:v>
                </c:pt>
                <c:pt idx="1270">
                  <c:v>0.84246546473767903</c:v>
                </c:pt>
                <c:pt idx="1271">
                  <c:v>0.84245536419655498</c:v>
                </c:pt>
                <c:pt idx="1272">
                  <c:v>0.842431454734059</c:v>
                </c:pt>
                <c:pt idx="1273">
                  <c:v>0.84245068524873101</c:v>
                </c:pt>
                <c:pt idx="1274">
                  <c:v>0.84247198456061301</c:v>
                </c:pt>
                <c:pt idx="1275">
                  <c:v>0.84247511326486602</c:v>
                </c:pt>
                <c:pt idx="1276">
                  <c:v>0.84244923691192297</c:v>
                </c:pt>
                <c:pt idx="1277">
                  <c:v>0.84245845257160801</c:v>
                </c:pt>
                <c:pt idx="1278">
                  <c:v>0.84245579598713105</c:v>
                </c:pt>
                <c:pt idx="1279">
                  <c:v>0.84250308164389298</c:v>
                </c:pt>
                <c:pt idx="1280">
                  <c:v>0.84248388974239297</c:v>
                </c:pt>
                <c:pt idx="1281">
                  <c:v>0.84240207125711397</c:v>
                </c:pt>
                <c:pt idx="1282">
                  <c:v>0.84237789708000499</c:v>
                </c:pt>
                <c:pt idx="1283">
                  <c:v>0.84232210914268901</c:v>
                </c:pt>
                <c:pt idx="1284">
                  <c:v>0.84230934265470703</c:v>
                </c:pt>
                <c:pt idx="1285">
                  <c:v>0.84231416887178201</c:v>
                </c:pt>
                <c:pt idx="1286">
                  <c:v>0.84238900468585898</c:v>
                </c:pt>
                <c:pt idx="1287">
                  <c:v>0.84228960376659201</c:v>
                </c:pt>
                <c:pt idx="1288">
                  <c:v>0.84227519298977604</c:v>
                </c:pt>
                <c:pt idx="1289">
                  <c:v>0.84224137481555605</c:v>
                </c:pt>
                <c:pt idx="1290">
                  <c:v>0.84214969488840297</c:v>
                </c:pt>
                <c:pt idx="1291">
                  <c:v>0.84205784633330905</c:v>
                </c:pt>
                <c:pt idx="1292">
                  <c:v>0.84202006110986705</c:v>
                </c:pt>
                <c:pt idx="1293">
                  <c:v>0.84194427682640005</c:v>
                </c:pt>
                <c:pt idx="1294">
                  <c:v>0.84188038630669504</c:v>
                </c:pt>
                <c:pt idx="1295">
                  <c:v>0.84199321886049805</c:v>
                </c:pt>
                <c:pt idx="1296">
                  <c:v>0.84190831584130099</c:v>
                </c:pt>
                <c:pt idx="1297">
                  <c:v>0.84190138839260198</c:v>
                </c:pt>
                <c:pt idx="1298">
                  <c:v>0.841877024663375</c:v>
                </c:pt>
                <c:pt idx="1299">
                  <c:v>0.84169010007443501</c:v>
                </c:pt>
                <c:pt idx="1300">
                  <c:v>0.84164837718505503</c:v>
                </c:pt>
                <c:pt idx="1301">
                  <c:v>0.84152943422906401</c:v>
                </c:pt>
                <c:pt idx="1302">
                  <c:v>0.84150881136764299</c:v>
                </c:pt>
                <c:pt idx="1303">
                  <c:v>0.841510969622978</c:v>
                </c:pt>
                <c:pt idx="1304">
                  <c:v>0.84154788246796597</c:v>
                </c:pt>
                <c:pt idx="1305">
                  <c:v>0.84148643435772097</c:v>
                </c:pt>
                <c:pt idx="1306">
                  <c:v>0.84142542867716597</c:v>
                </c:pt>
                <c:pt idx="1307">
                  <c:v>0.84140335741759198</c:v>
                </c:pt>
                <c:pt idx="1308">
                  <c:v>0.84117788917907899</c:v>
                </c:pt>
                <c:pt idx="1309">
                  <c:v>0.84115038576884604</c:v>
                </c:pt>
                <c:pt idx="1310">
                  <c:v>0.84105098722118299</c:v>
                </c:pt>
                <c:pt idx="1311">
                  <c:v>0.84097214401981901</c:v>
                </c:pt>
                <c:pt idx="1312">
                  <c:v>0.84088340144335205</c:v>
                </c:pt>
                <c:pt idx="1313">
                  <c:v>0.840868196131354</c:v>
                </c:pt>
                <c:pt idx="1314">
                  <c:v>0.84084879283250602</c:v>
                </c:pt>
                <c:pt idx="1315">
                  <c:v>0.84086312904655403</c:v>
                </c:pt>
                <c:pt idx="1316">
                  <c:v>0.84083016792773702</c:v>
                </c:pt>
                <c:pt idx="1317">
                  <c:v>0.84076216053998198</c:v>
                </c:pt>
                <c:pt idx="1318">
                  <c:v>0.84064085230102903</c:v>
                </c:pt>
                <c:pt idx="1319">
                  <c:v>0.84048566151847803</c:v>
                </c:pt>
                <c:pt idx="1320">
                  <c:v>0.84049652150984699</c:v>
                </c:pt>
                <c:pt idx="1321">
                  <c:v>0.84032046377046599</c:v>
                </c:pt>
                <c:pt idx="1322">
                  <c:v>0.84026431048887296</c:v>
                </c:pt>
                <c:pt idx="1323">
                  <c:v>0.84021656631078201</c:v>
                </c:pt>
                <c:pt idx="1324">
                  <c:v>0.84018775258336797</c:v>
                </c:pt>
                <c:pt idx="1325">
                  <c:v>0.84014291273125996</c:v>
                </c:pt>
                <c:pt idx="1326">
                  <c:v>0.84015070783185697</c:v>
                </c:pt>
                <c:pt idx="1327">
                  <c:v>0.84012154679400097</c:v>
                </c:pt>
                <c:pt idx="1328">
                  <c:v>0.840064188285637</c:v>
                </c:pt>
                <c:pt idx="1329">
                  <c:v>0.84000625428721298</c:v>
                </c:pt>
                <c:pt idx="1330">
                  <c:v>0.83996652314642095</c:v>
                </c:pt>
                <c:pt idx="1331">
                  <c:v>0.83992704260550599</c:v>
                </c:pt>
                <c:pt idx="1332">
                  <c:v>0.83987711522965303</c:v>
                </c:pt>
                <c:pt idx="1333">
                  <c:v>0.83985464209138205</c:v>
                </c:pt>
                <c:pt idx="1334">
                  <c:v>0.83978734212869099</c:v>
                </c:pt>
                <c:pt idx="1335">
                  <c:v>0.83978464353578697</c:v>
                </c:pt>
                <c:pt idx="1336">
                  <c:v>0.83968549035369699</c:v>
                </c:pt>
                <c:pt idx="1337">
                  <c:v>0.83961515671919096</c:v>
                </c:pt>
                <c:pt idx="1338">
                  <c:v>0.83944880467291505</c:v>
                </c:pt>
                <c:pt idx="1339">
                  <c:v>0.83937868012157502</c:v>
                </c:pt>
                <c:pt idx="1340">
                  <c:v>0.83932044675262096</c:v>
                </c:pt>
                <c:pt idx="1341">
                  <c:v>0.83925977135872198</c:v>
                </c:pt>
                <c:pt idx="1342">
                  <c:v>0.83915250673368602</c:v>
                </c:pt>
                <c:pt idx="1343">
                  <c:v>0.83912556053811604</c:v>
                </c:pt>
                <c:pt idx="1344">
                  <c:v>0.83909426108534502</c:v>
                </c:pt>
                <c:pt idx="1345">
                  <c:v>0.83905902352441097</c:v>
                </c:pt>
                <c:pt idx="1346">
                  <c:v>0.83904133553256299</c:v>
                </c:pt>
                <c:pt idx="1347">
                  <c:v>0.83899816640270197</c:v>
                </c:pt>
                <c:pt idx="1348">
                  <c:v>0.838976110578459</c:v>
                </c:pt>
                <c:pt idx="1349">
                  <c:v>0.83902339227974898</c:v>
                </c:pt>
                <c:pt idx="1350">
                  <c:v>0.83911942411613305</c:v>
                </c:pt>
                <c:pt idx="1351">
                  <c:v>0.83908933723323098</c:v>
                </c:pt>
                <c:pt idx="1352">
                  <c:v>0.83913980850332803</c:v>
                </c:pt>
                <c:pt idx="1353">
                  <c:v>0.83911243369129196</c:v>
                </c:pt>
                <c:pt idx="1354">
                  <c:v>0.83912911553594605</c:v>
                </c:pt>
                <c:pt idx="1355">
                  <c:v>0.83909782657316201</c:v>
                </c:pt>
                <c:pt idx="1356">
                  <c:v>0.83910112806044101</c:v>
                </c:pt>
                <c:pt idx="1357">
                  <c:v>0.83908268445317802</c:v>
                </c:pt>
                <c:pt idx="1358">
                  <c:v>0.83906523604724403</c:v>
                </c:pt>
                <c:pt idx="1359">
                  <c:v>0.83901810066947602</c:v>
                </c:pt>
                <c:pt idx="1360">
                  <c:v>0.83896881365003695</c:v>
                </c:pt>
                <c:pt idx="1361">
                  <c:v>0.83896609447586601</c:v>
                </c:pt>
                <c:pt idx="1362">
                  <c:v>0.83894563883279805</c:v>
                </c:pt>
                <c:pt idx="1363">
                  <c:v>0.83894860714179698</c:v>
                </c:pt>
                <c:pt idx="1364">
                  <c:v>0.83897965939240005</c:v>
                </c:pt>
                <c:pt idx="1365">
                  <c:v>0.839046758772514</c:v>
                </c:pt>
                <c:pt idx="1366">
                  <c:v>0.83903471133074803</c:v>
                </c:pt>
                <c:pt idx="1367">
                  <c:v>0.83908283717700505</c:v>
                </c:pt>
                <c:pt idx="1368">
                  <c:v>0.83909216592128999</c:v>
                </c:pt>
                <c:pt idx="1369">
                  <c:v>0.83905638484079603</c:v>
                </c:pt>
                <c:pt idx="1370">
                  <c:v>0.83905657411228296</c:v>
                </c:pt>
                <c:pt idx="1371">
                  <c:v>0.83938470880918303</c:v>
                </c:pt>
                <c:pt idx="1372">
                  <c:v>0.83950979529160896</c:v>
                </c:pt>
                <c:pt idx="1373">
                  <c:v>0.83947961533384496</c:v>
                </c:pt>
                <c:pt idx="1374">
                  <c:v>0.83945391357053101</c:v>
                </c:pt>
                <c:pt idx="1375">
                  <c:v>0.83941944592356599</c:v>
                </c:pt>
                <c:pt idx="1376">
                  <c:v>0.83953286352899803</c:v>
                </c:pt>
                <c:pt idx="1377">
                  <c:v>0.83942370980717196</c:v>
                </c:pt>
                <c:pt idx="1378">
                  <c:v>0.83941548952751999</c:v>
                </c:pt>
                <c:pt idx="1379">
                  <c:v>0.83941115802992805</c:v>
                </c:pt>
                <c:pt idx="1380">
                  <c:v>0.83945846094015797</c:v>
                </c:pt>
                <c:pt idx="1381">
                  <c:v>0.83948806372489404</c:v>
                </c:pt>
                <c:pt idx="1382">
                  <c:v>0.83991692044018595</c:v>
                </c:pt>
                <c:pt idx="1383">
                  <c:v>0.83998452648630295</c:v>
                </c:pt>
                <c:pt idx="1384">
                  <c:v>0.84007629901487302</c:v>
                </c:pt>
                <c:pt idx="1385">
                  <c:v>0.84024938281129402</c:v>
                </c:pt>
                <c:pt idx="1386">
                  <c:v>0.84040836965158505</c:v>
                </c:pt>
                <c:pt idx="1387">
                  <c:v>0.84038921708819003</c:v>
                </c:pt>
                <c:pt idx="1388">
                  <c:v>0.84035158656808295</c:v>
                </c:pt>
                <c:pt idx="1389">
                  <c:v>0.84033896510738204</c:v>
                </c:pt>
                <c:pt idx="1390">
                  <c:v>0.84036022860661497</c:v>
                </c:pt>
                <c:pt idx="1391">
                  <c:v>0.84031548320388505</c:v>
                </c:pt>
                <c:pt idx="1392">
                  <c:v>0.84029560818932703</c:v>
                </c:pt>
                <c:pt idx="1393">
                  <c:v>0.84029400171132396</c:v>
                </c:pt>
                <c:pt idx="1394">
                  <c:v>0.84024834452998098</c:v>
                </c:pt>
                <c:pt idx="1395">
                  <c:v>0.84021975066751098</c:v>
                </c:pt>
                <c:pt idx="1396">
                  <c:v>0.84023634557140003</c:v>
                </c:pt>
                <c:pt idx="1397">
                  <c:v>0.84021209721922296</c:v>
                </c:pt>
                <c:pt idx="1398">
                  <c:v>0.84019493570095705</c:v>
                </c:pt>
                <c:pt idx="1399">
                  <c:v>0.84020692697146304</c:v>
                </c:pt>
                <c:pt idx="1400">
                  <c:v>0.84018827318784595</c:v>
                </c:pt>
                <c:pt idx="1401">
                  <c:v>0.84017479384579996</c:v>
                </c:pt>
                <c:pt idx="1402">
                  <c:v>0.84019559480648798</c:v>
                </c:pt>
                <c:pt idx="1403">
                  <c:v>0.84018269212355601</c:v>
                </c:pt>
                <c:pt idx="1404">
                  <c:v>0.84017725117122599</c:v>
                </c:pt>
                <c:pt idx="1405">
                  <c:v>0.84019822155468005</c:v>
                </c:pt>
                <c:pt idx="1406">
                  <c:v>0.84017710285736102</c:v>
                </c:pt>
                <c:pt idx="1407">
                  <c:v>0.84014933863635199</c:v>
                </c:pt>
                <c:pt idx="1408">
                  <c:v>0.84014315680830998</c:v>
                </c:pt>
                <c:pt idx="1409">
                  <c:v>0.84012626009388303</c:v>
                </c:pt>
                <c:pt idx="1410">
                  <c:v>0.84017388897637402</c:v>
                </c:pt>
                <c:pt idx="1411">
                  <c:v>0.84018920194733004</c:v>
                </c:pt>
                <c:pt idx="1412">
                  <c:v>0.84022566243073105</c:v>
                </c:pt>
                <c:pt idx="1413">
                  <c:v>0.84021868020401203</c:v>
                </c:pt>
                <c:pt idx="1414">
                  <c:v>0.84024932790902296</c:v>
                </c:pt>
                <c:pt idx="1415">
                  <c:v>0.84026440307202099</c:v>
                </c:pt>
                <c:pt idx="1416">
                  <c:v>0.84004142183291597</c:v>
                </c:pt>
                <c:pt idx="1417">
                  <c:v>0.840089609052033</c:v>
                </c:pt>
                <c:pt idx="1418">
                  <c:v>0.84010187192024699</c:v>
                </c:pt>
                <c:pt idx="1419">
                  <c:v>0.84007565558694697</c:v>
                </c:pt>
                <c:pt idx="1420">
                  <c:v>0.84011801365775995</c:v>
                </c:pt>
                <c:pt idx="1421">
                  <c:v>0.84011376165891305</c:v>
                </c:pt>
                <c:pt idx="1422">
                  <c:v>0.84011480828246199</c:v>
                </c:pt>
                <c:pt idx="1423">
                  <c:v>0.84018650969869302</c:v>
                </c:pt>
                <c:pt idx="1424">
                  <c:v>0.84011457802442502</c:v>
                </c:pt>
                <c:pt idx="1425">
                  <c:v>0.84015931748014405</c:v>
                </c:pt>
                <c:pt idx="1426">
                  <c:v>0.84014883896189496</c:v>
                </c:pt>
                <c:pt idx="1427">
                  <c:v>0.84032945800209602</c:v>
                </c:pt>
                <c:pt idx="1428">
                  <c:v>0.84041469266634405</c:v>
                </c:pt>
                <c:pt idx="1429">
                  <c:v>0.84052758918188897</c:v>
                </c:pt>
                <c:pt idx="1430">
                  <c:v>0.84061269310556297</c:v>
                </c:pt>
                <c:pt idx="1431">
                  <c:v>0.84061720712838595</c:v>
                </c:pt>
                <c:pt idx="1432">
                  <c:v>0.84055592186791195</c:v>
                </c:pt>
                <c:pt idx="1433">
                  <c:v>0.84054583448256504</c:v>
                </c:pt>
                <c:pt idx="1434">
                  <c:v>0.84046932605638003</c:v>
                </c:pt>
                <c:pt idx="1435">
                  <c:v>0.84047624606046401</c:v>
                </c:pt>
                <c:pt idx="1436">
                  <c:v>0.84045710339421198</c:v>
                </c:pt>
                <c:pt idx="1437">
                  <c:v>0.84046079468901902</c:v>
                </c:pt>
                <c:pt idx="1438">
                  <c:v>0.84047044351043299</c:v>
                </c:pt>
                <c:pt idx="1439">
                  <c:v>0.84035444711930196</c:v>
                </c:pt>
                <c:pt idx="1440">
                  <c:v>0.84028944368179803</c:v>
                </c:pt>
                <c:pt idx="1441">
                  <c:v>0.84024780473284699</c:v>
                </c:pt>
                <c:pt idx="1442">
                  <c:v>0.84018143877603102</c:v>
                </c:pt>
                <c:pt idx="1443">
                  <c:v>0.84016349659769096</c:v>
                </c:pt>
                <c:pt idx="1444">
                  <c:v>0.84009209744503799</c:v>
                </c:pt>
                <c:pt idx="1445">
                  <c:v>0.84011409489355704</c:v>
                </c:pt>
                <c:pt idx="1446">
                  <c:v>0.840036342734234</c:v>
                </c:pt>
                <c:pt idx="1447">
                  <c:v>0.84012074744893195</c:v>
                </c:pt>
                <c:pt idx="1448">
                  <c:v>0.84042617060678904</c:v>
                </c:pt>
                <c:pt idx="1449">
                  <c:v>0.84068257184966799</c:v>
                </c:pt>
                <c:pt idx="1450">
                  <c:v>0.84080525807786</c:v>
                </c:pt>
                <c:pt idx="1451">
                  <c:v>0.84083257935177402</c:v>
                </c:pt>
                <c:pt idx="1452">
                  <c:v>0.84079987883405305</c:v>
                </c:pt>
                <c:pt idx="1453">
                  <c:v>0.84079848449404304</c:v>
                </c:pt>
                <c:pt idx="1454">
                  <c:v>0.84083669812228701</c:v>
                </c:pt>
                <c:pt idx="1455">
                  <c:v>0.84068571323886299</c:v>
                </c:pt>
                <c:pt idx="1456">
                  <c:v>0.84068682412488005</c:v>
                </c:pt>
                <c:pt idx="1457">
                  <c:v>0.84062397132511602</c:v>
                </c:pt>
                <c:pt idx="1458">
                  <c:v>0.84065984280753003</c:v>
                </c:pt>
                <c:pt idx="1459">
                  <c:v>0.84061750667975899</c:v>
                </c:pt>
                <c:pt idx="1460">
                  <c:v>0.84065076278381801</c:v>
                </c:pt>
                <c:pt idx="1461">
                  <c:v>0.84062634062634001</c:v>
                </c:pt>
                <c:pt idx="1462">
                  <c:v>0.84055233950541197</c:v>
                </c:pt>
                <c:pt idx="1463">
                  <c:v>0.84053840857587103</c:v>
                </c:pt>
                <c:pt idx="1464">
                  <c:v>0.840489203517232</c:v>
                </c:pt>
                <c:pt idx="1465">
                  <c:v>0.84039562822609604</c:v>
                </c:pt>
                <c:pt idx="1466">
                  <c:v>0.84037287163069796</c:v>
                </c:pt>
                <c:pt idx="1467">
                  <c:v>0.84036122642196398</c:v>
                </c:pt>
                <c:pt idx="1468">
                  <c:v>0.84034664725684605</c:v>
                </c:pt>
                <c:pt idx="1469">
                  <c:v>0.84030793435705198</c:v>
                </c:pt>
                <c:pt idx="1470">
                  <c:v>0.84028014488999103</c:v>
                </c:pt>
                <c:pt idx="1471">
                  <c:v>0.84026579219882602</c:v>
                </c:pt>
                <c:pt idx="1472">
                  <c:v>0.84022467624461905</c:v>
                </c:pt>
                <c:pt idx="1473">
                  <c:v>0.84018281419487695</c:v>
                </c:pt>
                <c:pt idx="1474">
                  <c:v>0.84026738501446596</c:v>
                </c:pt>
                <c:pt idx="1475">
                  <c:v>0.84017803320446105</c:v>
                </c:pt>
                <c:pt idx="1476">
                  <c:v>0.84017338291444499</c:v>
                </c:pt>
                <c:pt idx="1477">
                  <c:v>0.84019503096591897</c:v>
                </c:pt>
                <c:pt idx="1478">
                  <c:v>0.84016981448039496</c:v>
                </c:pt>
                <c:pt idx="1479">
                  <c:v>0.84015471962722499</c:v>
                </c:pt>
                <c:pt idx="1480">
                  <c:v>0.84020164116011398</c:v>
                </c:pt>
                <c:pt idx="1481">
                  <c:v>0.84020171348009898</c:v>
                </c:pt>
                <c:pt idx="1482">
                  <c:v>0.84020283389475303</c:v>
                </c:pt>
                <c:pt idx="1483">
                  <c:v>0.84022678477998003</c:v>
                </c:pt>
                <c:pt idx="1484">
                  <c:v>0.84026913994195296</c:v>
                </c:pt>
                <c:pt idx="1485">
                  <c:v>0.84024215016373005</c:v>
                </c:pt>
                <c:pt idx="1486">
                  <c:v>0.84031075442568404</c:v>
                </c:pt>
                <c:pt idx="1487">
                  <c:v>0.84030289941147795</c:v>
                </c:pt>
                <c:pt idx="1488">
                  <c:v>0.84034713010634199</c:v>
                </c:pt>
                <c:pt idx="1489">
                  <c:v>0.84043021573683796</c:v>
                </c:pt>
                <c:pt idx="1490">
                  <c:v>0.84038894924445795</c:v>
                </c:pt>
                <c:pt idx="1491">
                  <c:v>0.84043035260019605</c:v>
                </c:pt>
                <c:pt idx="1492">
                  <c:v>0.84045133207514999</c:v>
                </c:pt>
                <c:pt idx="1493">
                  <c:v>0.840463649718728</c:v>
                </c:pt>
                <c:pt idx="1494">
                  <c:v>0.84044185744773103</c:v>
                </c:pt>
                <c:pt idx="1495">
                  <c:v>0.84046391637343998</c:v>
                </c:pt>
                <c:pt idx="1496">
                  <c:v>0.84049614092760605</c:v>
                </c:pt>
                <c:pt idx="1497">
                  <c:v>0.84068559711139801</c:v>
                </c:pt>
                <c:pt idx="1498">
                  <c:v>0.84065131197932896</c:v>
                </c:pt>
                <c:pt idx="1499">
                  <c:v>0.84060836840581599</c:v>
                </c:pt>
                <c:pt idx="1500">
                  <c:v>0.84057216123086698</c:v>
                </c:pt>
                <c:pt idx="1501">
                  <c:v>0.84056848924960803</c:v>
                </c:pt>
                <c:pt idx="1502">
                  <c:v>0.840596197772701</c:v>
                </c:pt>
                <c:pt idx="1503">
                  <c:v>0.84056155315651504</c:v>
                </c:pt>
                <c:pt idx="1504">
                  <c:v>0.84050417108785702</c:v>
                </c:pt>
                <c:pt idx="1505">
                  <c:v>0.84057611014757605</c:v>
                </c:pt>
                <c:pt idx="1506">
                  <c:v>0.84048459478155901</c:v>
                </c:pt>
                <c:pt idx="1507">
                  <c:v>0.84043892706716905</c:v>
                </c:pt>
                <c:pt idx="1508">
                  <c:v>0.84034779063429199</c:v>
                </c:pt>
                <c:pt idx="1509">
                  <c:v>0.84031447237293699</c:v>
                </c:pt>
                <c:pt idx="1510">
                  <c:v>0.84056197397777699</c:v>
                </c:pt>
                <c:pt idx="1511">
                  <c:v>0.84052645526013603</c:v>
                </c:pt>
                <c:pt idx="1512">
                  <c:v>0.84046809450209703</c:v>
                </c:pt>
                <c:pt idx="1513">
                  <c:v>0.84038302775582596</c:v>
                </c:pt>
                <c:pt idx="1514">
                  <c:v>0.84047107791480502</c:v>
                </c:pt>
                <c:pt idx="1515">
                  <c:v>0.84045327975749795</c:v>
                </c:pt>
                <c:pt idx="1516">
                  <c:v>0.84038749449581596</c:v>
                </c:pt>
                <c:pt idx="1517">
                  <c:v>0.84037664087055197</c:v>
                </c:pt>
                <c:pt idx="1518">
                  <c:v>0.84033783575619103</c:v>
                </c:pt>
                <c:pt idx="1519">
                  <c:v>0.84027579166904998</c:v>
                </c:pt>
                <c:pt idx="1520">
                  <c:v>0.84022627499626101</c:v>
                </c:pt>
                <c:pt idx="1521">
                  <c:v>0.84021194266115495</c:v>
                </c:pt>
                <c:pt idx="1522">
                  <c:v>0.84021024043173098</c:v>
                </c:pt>
                <c:pt idx="1523">
                  <c:v>0.84023666040023104</c:v>
                </c:pt>
                <c:pt idx="1524">
                  <c:v>0.84022195784732501</c:v>
                </c:pt>
                <c:pt idx="1525">
                  <c:v>0.84021152411462596</c:v>
                </c:pt>
                <c:pt idx="1526">
                  <c:v>0.84017551557700698</c:v>
                </c:pt>
                <c:pt idx="1527">
                  <c:v>0.84016334121382996</c:v>
                </c:pt>
                <c:pt idx="1528">
                  <c:v>0.84015081765969502</c:v>
                </c:pt>
                <c:pt idx="1529">
                  <c:v>0.84013794735389102</c:v>
                </c:pt>
                <c:pt idx="1530">
                  <c:v>0.84010196751756305</c:v>
                </c:pt>
                <c:pt idx="1531">
                  <c:v>0.84014427285779303</c:v>
                </c:pt>
                <c:pt idx="1532">
                  <c:v>0.84012813555761701</c:v>
                </c:pt>
                <c:pt idx="1533">
                  <c:v>0.839998950526048</c:v>
                </c:pt>
                <c:pt idx="1534">
                  <c:v>0.83998950750868895</c:v>
                </c:pt>
                <c:pt idx="1535">
                  <c:v>0.839936380041859</c:v>
                </c:pt>
                <c:pt idx="1536">
                  <c:v>0.83992137162826197</c:v>
                </c:pt>
                <c:pt idx="1537">
                  <c:v>0.83986695591823501</c:v>
                </c:pt>
                <c:pt idx="1538">
                  <c:v>0.83985619169786296</c:v>
                </c:pt>
                <c:pt idx="1539">
                  <c:v>0.83986342407870096</c:v>
                </c:pt>
                <c:pt idx="1540">
                  <c:v>0.83980891442120698</c:v>
                </c:pt>
                <c:pt idx="1541">
                  <c:v>0.83975182882462795</c:v>
                </c:pt>
                <c:pt idx="1542">
                  <c:v>0.83974476240254303</c:v>
                </c:pt>
                <c:pt idx="1543">
                  <c:v>0.83969455678953697</c:v>
                </c:pt>
                <c:pt idx="1544">
                  <c:v>0.83967588784883995</c:v>
                </c:pt>
                <c:pt idx="1545">
                  <c:v>0.83967160763464299</c:v>
                </c:pt>
                <c:pt idx="1546">
                  <c:v>0.83962887889411797</c:v>
                </c:pt>
                <c:pt idx="1547">
                  <c:v>0.83959535686792997</c:v>
                </c:pt>
                <c:pt idx="1548">
                  <c:v>0.83958174822286402</c:v>
                </c:pt>
                <c:pt idx="1549">
                  <c:v>0.83956719441473804</c:v>
                </c:pt>
                <c:pt idx="1550">
                  <c:v>0.83952157227483504</c:v>
                </c:pt>
                <c:pt idx="1551">
                  <c:v>0.83947602806682098</c:v>
                </c:pt>
                <c:pt idx="1552">
                  <c:v>0.83944639382990505</c:v>
                </c:pt>
                <c:pt idx="1553">
                  <c:v>0.83943126481081198</c:v>
                </c:pt>
                <c:pt idx="1554">
                  <c:v>0.83940617855423005</c:v>
                </c:pt>
                <c:pt idx="1555">
                  <c:v>0.83941827390037405</c:v>
                </c:pt>
                <c:pt idx="1556">
                  <c:v>0.83945144936955596</c:v>
                </c:pt>
                <c:pt idx="1557">
                  <c:v>0.83945987146395895</c:v>
                </c:pt>
                <c:pt idx="1558">
                  <c:v>0.83942768359870301</c:v>
                </c:pt>
                <c:pt idx="1559">
                  <c:v>0.839424299841669</c:v>
                </c:pt>
                <c:pt idx="1560">
                  <c:v>0.83942962886098704</c:v>
                </c:pt>
                <c:pt idx="1561">
                  <c:v>0.83942662552614</c:v>
                </c:pt>
                <c:pt idx="1562">
                  <c:v>0.83943806779646302</c:v>
                </c:pt>
                <c:pt idx="1563">
                  <c:v>0.83944754100483898</c:v>
                </c:pt>
                <c:pt idx="1564">
                  <c:v>0.83945567665053</c:v>
                </c:pt>
                <c:pt idx="1565">
                  <c:v>0.83943532009020305</c:v>
                </c:pt>
                <c:pt idx="1566">
                  <c:v>0.83942930028526297</c:v>
                </c:pt>
                <c:pt idx="1567">
                  <c:v>0.83938609451525503</c:v>
                </c:pt>
                <c:pt idx="1568">
                  <c:v>0.83941986060467699</c:v>
                </c:pt>
                <c:pt idx="1569">
                  <c:v>0.83944699509042398</c:v>
                </c:pt>
                <c:pt idx="1570">
                  <c:v>0.83953351365530404</c:v>
                </c:pt>
                <c:pt idx="1571">
                  <c:v>0.83952103014621804</c:v>
                </c:pt>
                <c:pt idx="1572">
                  <c:v>0.83943348664235995</c:v>
                </c:pt>
                <c:pt idx="1573">
                  <c:v>0.839450978036547</c:v>
                </c:pt>
                <c:pt idx="1574">
                  <c:v>0.83943909603550604</c:v>
                </c:pt>
                <c:pt idx="1575">
                  <c:v>0.83942541398570802</c:v>
                </c:pt>
                <c:pt idx="1576">
                  <c:v>0.83936866825513801</c:v>
                </c:pt>
                <c:pt idx="1577">
                  <c:v>0.83935945987627802</c:v>
                </c:pt>
                <c:pt idx="1578">
                  <c:v>0.83937999100815597</c:v>
                </c:pt>
                <c:pt idx="1579">
                  <c:v>0.83933456340355495</c:v>
                </c:pt>
                <c:pt idx="1580">
                  <c:v>0.83930841161491798</c:v>
                </c:pt>
                <c:pt idx="1581">
                  <c:v>0.83933911451269905</c:v>
                </c:pt>
                <c:pt idx="1582">
                  <c:v>0.83934673001509497</c:v>
                </c:pt>
                <c:pt idx="1583">
                  <c:v>0.83937814975186598</c:v>
                </c:pt>
                <c:pt idx="1584">
                  <c:v>0.83942008178333805</c:v>
                </c:pt>
                <c:pt idx="1585">
                  <c:v>0.83943819600773995</c:v>
                </c:pt>
                <c:pt idx="1586">
                  <c:v>0.83941300327580304</c:v>
                </c:pt>
                <c:pt idx="1587">
                  <c:v>0.83939595768117403</c:v>
                </c:pt>
                <c:pt idx="1588">
                  <c:v>0.83935095086892597</c:v>
                </c:pt>
                <c:pt idx="1589">
                  <c:v>0.83930932698623895</c:v>
                </c:pt>
                <c:pt idx="1590">
                  <c:v>0.83935575185020905</c:v>
                </c:pt>
                <c:pt idx="1591">
                  <c:v>0.83936622659359506</c:v>
                </c:pt>
                <c:pt idx="1592">
                  <c:v>0.83936177462772998</c:v>
                </c:pt>
                <c:pt idx="1593">
                  <c:v>0.83933856564305798</c:v>
                </c:pt>
                <c:pt idx="1594">
                  <c:v>0.83931984894992895</c:v>
                </c:pt>
                <c:pt idx="1595">
                  <c:v>0.83929415069525104</c:v>
                </c:pt>
                <c:pt idx="1596">
                  <c:v>0.839290500725411</c:v>
                </c:pt>
                <c:pt idx="1597">
                  <c:v>0.83930022160499795</c:v>
                </c:pt>
                <c:pt idx="1598">
                  <c:v>0.83927842416819698</c:v>
                </c:pt>
                <c:pt idx="1599">
                  <c:v>0.83926946851113304</c:v>
                </c:pt>
                <c:pt idx="1600">
                  <c:v>0.83923933879941603</c:v>
                </c:pt>
                <c:pt idx="1601">
                  <c:v>0.83919049257923195</c:v>
                </c:pt>
                <c:pt idx="1602">
                  <c:v>0.83917043253711998</c:v>
                </c:pt>
                <c:pt idx="1603">
                  <c:v>0.83916526227761401</c:v>
                </c:pt>
                <c:pt idx="1604">
                  <c:v>0.839140691961065</c:v>
                </c:pt>
                <c:pt idx="1605">
                  <c:v>0.83907582807721504</c:v>
                </c:pt>
                <c:pt idx="1606">
                  <c:v>0.83904966210773502</c:v>
                </c:pt>
                <c:pt idx="1607">
                  <c:v>0.83928911295609399</c:v>
                </c:pt>
                <c:pt idx="1608">
                  <c:v>0.839567614074895</c:v>
                </c:pt>
                <c:pt idx="1609">
                  <c:v>0.83967339785045902</c:v>
                </c:pt>
                <c:pt idx="1610">
                  <c:v>0.83966575270923005</c:v>
                </c:pt>
                <c:pt idx="1611">
                  <c:v>0.83955585113099696</c:v>
                </c:pt>
                <c:pt idx="1612">
                  <c:v>0.83953192957071099</c:v>
                </c:pt>
                <c:pt idx="1613">
                  <c:v>0.83937246793416997</c:v>
                </c:pt>
                <c:pt idx="1614">
                  <c:v>0.83942099056108799</c:v>
                </c:pt>
                <c:pt idx="1615">
                  <c:v>0.83946143198691303</c:v>
                </c:pt>
                <c:pt idx="1616">
                  <c:v>0.83947170981762997</c:v>
                </c:pt>
                <c:pt idx="1617">
                  <c:v>0.83949329546454199</c:v>
                </c:pt>
                <c:pt idx="1618">
                  <c:v>0.83946269831632603</c:v>
                </c:pt>
                <c:pt idx="1619">
                  <c:v>0.83947858472998105</c:v>
                </c:pt>
                <c:pt idx="1620">
                  <c:v>0.83944436078903695</c:v>
                </c:pt>
                <c:pt idx="1621">
                  <c:v>0.83944649122440096</c:v>
                </c:pt>
                <c:pt idx="1622">
                  <c:v>0.83947722580267603</c:v>
                </c:pt>
                <c:pt idx="1623">
                  <c:v>0.83954715909565403</c:v>
                </c:pt>
                <c:pt idx="1624">
                  <c:v>0.83957922145119301</c:v>
                </c:pt>
                <c:pt idx="1625">
                  <c:v>0.83955802856380102</c:v>
                </c:pt>
                <c:pt idx="1626">
                  <c:v>0.83961108240118598</c:v>
                </c:pt>
                <c:pt idx="1627">
                  <c:v>0.83959148142131801</c:v>
                </c:pt>
                <c:pt idx="1628">
                  <c:v>0.83961855764507998</c:v>
                </c:pt>
                <c:pt idx="1629">
                  <c:v>0.83961683401409204</c:v>
                </c:pt>
                <c:pt idx="1630">
                  <c:v>0.83956123432979701</c:v>
                </c:pt>
                <c:pt idx="1631">
                  <c:v>0.83953577275635904</c:v>
                </c:pt>
                <c:pt idx="1632">
                  <c:v>0.83951412227535005</c:v>
                </c:pt>
                <c:pt idx="1633">
                  <c:v>0.83943915840535499</c:v>
                </c:pt>
                <c:pt idx="1634">
                  <c:v>0.83941293697583597</c:v>
                </c:pt>
                <c:pt idx="1635">
                  <c:v>0.83939630410599497</c:v>
                </c:pt>
                <c:pt idx="1636">
                  <c:v>0.839341351399566</c:v>
                </c:pt>
                <c:pt idx="1637">
                  <c:v>0.83927875324502899</c:v>
                </c:pt>
                <c:pt idx="1638">
                  <c:v>0.83925483968604697</c:v>
                </c:pt>
                <c:pt idx="1639">
                  <c:v>0.83917194151857699</c:v>
                </c:pt>
                <c:pt idx="1640">
                  <c:v>0.83903611462196703</c:v>
                </c:pt>
                <c:pt idx="1641">
                  <c:v>0.838991230432099</c:v>
                </c:pt>
                <c:pt idx="1642">
                  <c:v>0.83897108452692903</c:v>
                </c:pt>
                <c:pt idx="1643">
                  <c:v>0.838974702824409</c:v>
                </c:pt>
                <c:pt idx="1644">
                  <c:v>0.83894003020210495</c:v>
                </c:pt>
                <c:pt idx="1645">
                  <c:v>0.83896027650988902</c:v>
                </c:pt>
                <c:pt idx="1646">
                  <c:v>0.83911281335897703</c:v>
                </c:pt>
                <c:pt idx="1647">
                  <c:v>0.83915619678295905</c:v>
                </c:pt>
                <c:pt idx="1648">
                  <c:v>0.83916282749697102</c:v>
                </c:pt>
                <c:pt idx="1649">
                  <c:v>0.83924800454457504</c:v>
                </c:pt>
                <c:pt idx="1650">
                  <c:v>0.83909299254035297</c:v>
                </c:pt>
                <c:pt idx="1651">
                  <c:v>0.83907648762506504</c:v>
                </c:pt>
                <c:pt idx="1652">
                  <c:v>0.83900416985368498</c:v>
                </c:pt>
                <c:pt idx="1653">
                  <c:v>0.83895075659476803</c:v>
                </c:pt>
                <c:pt idx="1654">
                  <c:v>0.83892206463173502</c:v>
                </c:pt>
                <c:pt idx="1655">
                  <c:v>0.83889934341898698</c:v>
                </c:pt>
                <c:pt idx="1656">
                  <c:v>0.83882055809942302</c:v>
                </c:pt>
                <c:pt idx="1657">
                  <c:v>0.83879707396369496</c:v>
                </c:pt>
                <c:pt idx="1658">
                  <c:v>0.83875057961320798</c:v>
                </c:pt>
                <c:pt idx="1659">
                  <c:v>0.83869393112783797</c:v>
                </c:pt>
                <c:pt idx="1660">
                  <c:v>0.83863654997130399</c:v>
                </c:pt>
                <c:pt idx="1661">
                  <c:v>0.83860300445012603</c:v>
                </c:pt>
                <c:pt idx="1662">
                  <c:v>0.838605715876935</c:v>
                </c:pt>
                <c:pt idx="1663">
                  <c:v>0.83857950289968297</c:v>
                </c:pt>
                <c:pt idx="1664">
                  <c:v>0.83851299959925696</c:v>
                </c:pt>
                <c:pt idx="1665">
                  <c:v>0.83847681956786502</c:v>
                </c:pt>
                <c:pt idx="1666">
                  <c:v>0.83846508948742304</c:v>
                </c:pt>
                <c:pt idx="1667">
                  <c:v>0.83841589172455699</c:v>
                </c:pt>
                <c:pt idx="1668">
                  <c:v>0.83835967604989803</c:v>
                </c:pt>
                <c:pt idx="1669">
                  <c:v>0.83837633860275296</c:v>
                </c:pt>
                <c:pt idx="1670">
                  <c:v>0.83836052202283795</c:v>
                </c:pt>
                <c:pt idx="1671">
                  <c:v>0.83835748240800301</c:v>
                </c:pt>
                <c:pt idx="1672">
                  <c:v>0.83829677987236795</c:v>
                </c:pt>
                <c:pt idx="1673">
                  <c:v>0.83823589309134094</c:v>
                </c:pt>
                <c:pt idx="1674">
                  <c:v>0.83824990229286001</c:v>
                </c:pt>
                <c:pt idx="1675">
                  <c:v>0.838232361666714</c:v>
                </c:pt>
                <c:pt idx="1676">
                  <c:v>0.83817361554639702</c:v>
                </c:pt>
                <c:pt idx="1677">
                  <c:v>0.838109103922828</c:v>
                </c:pt>
                <c:pt idx="1678">
                  <c:v>0.83803959357427704</c:v>
                </c:pt>
                <c:pt idx="1679">
                  <c:v>0.83800374825697899</c:v>
                </c:pt>
                <c:pt idx="1680">
                  <c:v>0.83794384470312799</c:v>
                </c:pt>
                <c:pt idx="1681">
                  <c:v>0.83790218711782305</c:v>
                </c:pt>
                <c:pt idx="1682">
                  <c:v>0.837919942816297</c:v>
                </c:pt>
                <c:pt idx="1683">
                  <c:v>0.837864720139331</c:v>
                </c:pt>
                <c:pt idx="1684">
                  <c:v>0.83783191497132803</c:v>
                </c:pt>
                <c:pt idx="1685">
                  <c:v>0.83782446061845295</c:v>
                </c:pt>
                <c:pt idx="1686">
                  <c:v>0.83779036988062705</c:v>
                </c:pt>
                <c:pt idx="1687">
                  <c:v>0.83775332665501301</c:v>
                </c:pt>
                <c:pt idx="1688">
                  <c:v>0.83763954308506705</c:v>
                </c:pt>
                <c:pt idx="1689">
                  <c:v>0.83763083992851595</c:v>
                </c:pt>
                <c:pt idx="1690">
                  <c:v>0.83756962025316395</c:v>
                </c:pt>
                <c:pt idx="1691">
                  <c:v>0.83755689456889704</c:v>
                </c:pt>
                <c:pt idx="1692">
                  <c:v>0.83751538411711302</c:v>
                </c:pt>
                <c:pt idx="1693">
                  <c:v>0.83749676207745105</c:v>
                </c:pt>
                <c:pt idx="1694">
                  <c:v>0.83745468669083301</c:v>
                </c:pt>
                <c:pt idx="1695">
                  <c:v>0.83743537464501505</c:v>
                </c:pt>
                <c:pt idx="1696">
                  <c:v>0.83740314153064599</c:v>
                </c:pt>
                <c:pt idx="1697">
                  <c:v>0.83728750535530905</c:v>
                </c:pt>
                <c:pt idx="1698">
                  <c:v>0.83725654923945603</c:v>
                </c:pt>
                <c:pt idx="1699">
                  <c:v>0.83723868967354798</c:v>
                </c:pt>
                <c:pt idx="1700">
                  <c:v>0.83723144580500697</c:v>
                </c:pt>
                <c:pt idx="1701">
                  <c:v>0.83722393658861205</c:v>
                </c:pt>
                <c:pt idx="1702">
                  <c:v>0.837189702727551</c:v>
                </c:pt>
                <c:pt idx="1703">
                  <c:v>0.83716533020484296</c:v>
                </c:pt>
                <c:pt idx="1704">
                  <c:v>0.837109670970966</c:v>
                </c:pt>
                <c:pt idx="1705">
                  <c:v>0.83709732659105096</c:v>
                </c:pt>
                <c:pt idx="1706">
                  <c:v>0.83709833293065905</c:v>
                </c:pt>
                <c:pt idx="1707">
                  <c:v>0.83707209491383505</c:v>
                </c:pt>
                <c:pt idx="1708">
                  <c:v>0.83704398062470797</c:v>
                </c:pt>
                <c:pt idx="1709">
                  <c:v>0.83697733159579701</c:v>
                </c:pt>
                <c:pt idx="1710">
                  <c:v>0.83689799791709296</c:v>
                </c:pt>
                <c:pt idx="1711">
                  <c:v>0.83684068772285203</c:v>
                </c:pt>
                <c:pt idx="1712">
                  <c:v>0.836811793406399</c:v>
                </c:pt>
                <c:pt idx="1713">
                  <c:v>0.83674281076998402</c:v>
                </c:pt>
                <c:pt idx="1714">
                  <c:v>0.83672354729498999</c:v>
                </c:pt>
                <c:pt idx="1715">
                  <c:v>0.83663350436409401</c:v>
                </c:pt>
                <c:pt idx="1716">
                  <c:v>0.83660891267885895</c:v>
                </c:pt>
                <c:pt idx="1717">
                  <c:v>0.83660641628484</c:v>
                </c:pt>
                <c:pt idx="1718">
                  <c:v>0.83655336791715895</c:v>
                </c:pt>
                <c:pt idx="1719">
                  <c:v>0.83653391846115599</c:v>
                </c:pt>
                <c:pt idx="1720">
                  <c:v>0.83657269970313497</c:v>
                </c:pt>
                <c:pt idx="1721">
                  <c:v>0.83663449467043005</c:v>
                </c:pt>
                <c:pt idx="1722">
                  <c:v>0.83656646941539803</c:v>
                </c:pt>
                <c:pt idx="1723">
                  <c:v>0.83658600883534695</c:v>
                </c:pt>
                <c:pt idx="1724">
                  <c:v>0.83657669887407105</c:v>
                </c:pt>
                <c:pt idx="1725">
                  <c:v>0.83657895051947095</c:v>
                </c:pt>
                <c:pt idx="1726">
                  <c:v>0.83652288416264298</c:v>
                </c:pt>
                <c:pt idx="1727">
                  <c:v>0.83637828374072198</c:v>
                </c:pt>
                <c:pt idx="1728">
                  <c:v>0.83630535921447602</c:v>
                </c:pt>
                <c:pt idx="1729">
                  <c:v>0.836275603729975</c:v>
                </c:pt>
                <c:pt idx="1730">
                  <c:v>0.83619147775029101</c:v>
                </c:pt>
                <c:pt idx="1731">
                  <c:v>0.83614201635832197</c:v>
                </c:pt>
                <c:pt idx="1732">
                  <c:v>0.83611073512902301</c:v>
                </c:pt>
                <c:pt idx="1733">
                  <c:v>0.836038696172962</c:v>
                </c:pt>
                <c:pt idx="1734">
                  <c:v>0.83600154325284204</c:v>
                </c:pt>
                <c:pt idx="1735">
                  <c:v>0.835935201164279</c:v>
                </c:pt>
                <c:pt idx="1736">
                  <c:v>0.83586075345732003</c:v>
                </c:pt>
                <c:pt idx="1737">
                  <c:v>0.83584935642777602</c:v>
                </c:pt>
                <c:pt idx="1738">
                  <c:v>0.83586208539650597</c:v>
                </c:pt>
                <c:pt idx="1739">
                  <c:v>0.83581467530869502</c:v>
                </c:pt>
                <c:pt idx="1740">
                  <c:v>0.83580028960783903</c:v>
                </c:pt>
                <c:pt idx="1741">
                  <c:v>0.83574503849477799</c:v>
                </c:pt>
                <c:pt idx="1742">
                  <c:v>0.83571278564324403</c:v>
                </c:pt>
                <c:pt idx="1743">
                  <c:v>0.83570735570735499</c:v>
                </c:pt>
                <c:pt idx="1744">
                  <c:v>0.83573885065477205</c:v>
                </c:pt>
                <c:pt idx="1745">
                  <c:v>0.83569481318524697</c:v>
                </c:pt>
                <c:pt idx="1746">
                  <c:v>0.835705388037568</c:v>
                </c:pt>
                <c:pt idx="1747">
                  <c:v>0.83571005098612705</c:v>
                </c:pt>
                <c:pt idx="1748">
                  <c:v>0.83565752401575799</c:v>
                </c:pt>
                <c:pt idx="1749">
                  <c:v>0.83562293126466303</c:v>
                </c:pt>
                <c:pt idx="1750">
                  <c:v>0.83566542595392102</c:v>
                </c:pt>
                <c:pt idx="1751">
                  <c:v>0.83562908628900801</c:v>
                </c:pt>
                <c:pt idx="1752">
                  <c:v>0.83559449746136805</c:v>
                </c:pt>
                <c:pt idx="1753">
                  <c:v>0.83554377703899096</c:v>
                </c:pt>
                <c:pt idx="1754">
                  <c:v>0.83550971486247705</c:v>
                </c:pt>
                <c:pt idx="1755">
                  <c:v>0.83543879702804402</c:v>
                </c:pt>
                <c:pt idx="1756">
                  <c:v>0.83541126496386597</c:v>
                </c:pt>
                <c:pt idx="1757">
                  <c:v>0.83536289893669402</c:v>
                </c:pt>
                <c:pt idx="1758">
                  <c:v>0.83533530773956699</c:v>
                </c:pt>
                <c:pt idx="1759">
                  <c:v>0.835331863632784</c:v>
                </c:pt>
                <c:pt idx="1760">
                  <c:v>0.83531671074171998</c:v>
                </c:pt>
                <c:pt idx="1761">
                  <c:v>0.835336453376332</c:v>
                </c:pt>
                <c:pt idx="1762">
                  <c:v>0.83532409118430995</c:v>
                </c:pt>
                <c:pt idx="1763">
                  <c:v>0.83535698848677697</c:v>
                </c:pt>
                <c:pt idx="1764">
                  <c:v>0.83537164895413596</c:v>
                </c:pt>
                <c:pt idx="1765">
                  <c:v>0.83535582347606496</c:v>
                </c:pt>
                <c:pt idx="1766">
                  <c:v>0.83521777680133702</c:v>
                </c:pt>
                <c:pt idx="1767">
                  <c:v>0.83523054783294004</c:v>
                </c:pt>
                <c:pt idx="1768">
                  <c:v>0.83515630817223097</c:v>
                </c:pt>
                <c:pt idx="1769">
                  <c:v>0.83514675816041095</c:v>
                </c:pt>
                <c:pt idx="1770">
                  <c:v>0.83507507084370503</c:v>
                </c:pt>
                <c:pt idx="1771">
                  <c:v>0.83506788215501304</c:v>
                </c:pt>
                <c:pt idx="1772">
                  <c:v>0.83504836104364399</c:v>
                </c:pt>
                <c:pt idx="1773">
                  <c:v>0.83503840816246699</c:v>
                </c:pt>
                <c:pt idx="1774">
                  <c:v>0.83503031913230996</c:v>
                </c:pt>
                <c:pt idx="1775">
                  <c:v>0.83500197267936704</c:v>
                </c:pt>
                <c:pt idx="1776">
                  <c:v>0.83496480014368801</c:v>
                </c:pt>
                <c:pt idx="1777">
                  <c:v>0.83497991701374297</c:v>
                </c:pt>
                <c:pt idx="1778">
                  <c:v>0.83494565959688505</c:v>
                </c:pt>
                <c:pt idx="1779">
                  <c:v>0.83495547086198896</c:v>
                </c:pt>
                <c:pt idx="1780">
                  <c:v>0.83487097101234498</c:v>
                </c:pt>
                <c:pt idx="1781">
                  <c:v>0.83487118315031095</c:v>
                </c:pt>
                <c:pt idx="1782">
                  <c:v>0.83485448395192596</c:v>
                </c:pt>
                <c:pt idx="1783">
                  <c:v>0.83491429327975197</c:v>
                </c:pt>
                <c:pt idx="1784">
                  <c:v>0.83494344499022999</c:v>
                </c:pt>
                <c:pt idx="1785">
                  <c:v>0.83500480247628805</c:v>
                </c:pt>
                <c:pt idx="1786">
                  <c:v>0.83514857253835695</c:v>
                </c:pt>
                <c:pt idx="1787">
                  <c:v>0.83532715790780299</c:v>
                </c:pt>
                <c:pt idx="1788">
                  <c:v>0.835546590680315</c:v>
                </c:pt>
                <c:pt idx="1789">
                  <c:v>0.83577446282269197</c:v>
                </c:pt>
                <c:pt idx="1790">
                  <c:v>0.83612156161341999</c:v>
                </c:pt>
                <c:pt idx="1791">
                  <c:v>0.83664916236742104</c:v>
                </c:pt>
                <c:pt idx="1792">
                  <c:v>0.83746761732272601</c:v>
                </c:pt>
                <c:pt idx="1793">
                  <c:v>0.83836538425016804</c:v>
                </c:pt>
                <c:pt idx="1794">
                  <c:v>0.83915949179628002</c:v>
                </c:pt>
                <c:pt idx="1795">
                  <c:v>0.83990120003609103</c:v>
                </c:pt>
                <c:pt idx="1796">
                  <c:v>0.84065114226628301</c:v>
                </c:pt>
                <c:pt idx="1797">
                  <c:v>0.84140229996242299</c:v>
                </c:pt>
                <c:pt idx="1798">
                  <c:v>0.84217051624149197</c:v>
                </c:pt>
                <c:pt idx="1799">
                  <c:v>0.84292420699939197</c:v>
                </c:pt>
                <c:pt idx="1800">
                  <c:v>0.84371591100438503</c:v>
                </c:pt>
                <c:pt idx="1801">
                  <c:v>0.84411641273606397</c:v>
                </c:pt>
                <c:pt idx="1802">
                  <c:v>0.84406996042384697</c:v>
                </c:pt>
                <c:pt idx="1803">
                  <c:v>0.84402110690933996</c:v>
                </c:pt>
                <c:pt idx="1804">
                  <c:v>0.84398745715744095</c:v>
                </c:pt>
                <c:pt idx="1805">
                  <c:v>0.84382128931161404</c:v>
                </c:pt>
                <c:pt idx="1806">
                  <c:v>0.843780391414095</c:v>
                </c:pt>
                <c:pt idx="1807">
                  <c:v>0.84376228827752897</c:v>
                </c:pt>
                <c:pt idx="1808">
                  <c:v>0.84384378922094605</c:v>
                </c:pt>
                <c:pt idx="1809">
                  <c:v>0.84383407256598497</c:v>
                </c:pt>
                <c:pt idx="1810">
                  <c:v>0.843914133158984</c:v>
                </c:pt>
                <c:pt idx="1811">
                  <c:v>0.84391182073845505</c:v>
                </c:pt>
                <c:pt idx="1812">
                  <c:v>0.84388295846527095</c:v>
                </c:pt>
                <c:pt idx="1813">
                  <c:v>0.84385639850466398</c:v>
                </c:pt>
                <c:pt idx="1814">
                  <c:v>0.84382417853221103</c:v>
                </c:pt>
                <c:pt idx="1815">
                  <c:v>0.84381544526330199</c:v>
                </c:pt>
                <c:pt idx="1816">
                  <c:v>0.843803424994929</c:v>
                </c:pt>
                <c:pt idx="1817">
                  <c:v>0.84378994788894002</c:v>
                </c:pt>
                <c:pt idx="1818">
                  <c:v>0.84375984216337496</c:v>
                </c:pt>
                <c:pt idx="1819">
                  <c:v>0.84373778607721295</c:v>
                </c:pt>
                <c:pt idx="1820">
                  <c:v>0.84373224887930498</c:v>
                </c:pt>
                <c:pt idx="1821">
                  <c:v>0.84374581794639003</c:v>
                </c:pt>
                <c:pt idx="1822">
                  <c:v>0.84376073320197398</c:v>
                </c:pt>
                <c:pt idx="1823">
                  <c:v>0.84374254548608796</c:v>
                </c:pt>
                <c:pt idx="1824">
                  <c:v>0.843697733980182</c:v>
                </c:pt>
                <c:pt idx="1825">
                  <c:v>0.84379036855817002</c:v>
                </c:pt>
                <c:pt idx="1826">
                  <c:v>0.843806576792965</c:v>
                </c:pt>
                <c:pt idx="1827">
                  <c:v>0.843873204413916</c:v>
                </c:pt>
                <c:pt idx="1828">
                  <c:v>0.84384883042410097</c:v>
                </c:pt>
                <c:pt idx="1829">
                  <c:v>0.84385069865741102</c:v>
                </c:pt>
                <c:pt idx="1830">
                  <c:v>0.84379037685666003</c:v>
                </c:pt>
                <c:pt idx="1831">
                  <c:v>0.84377136114089102</c:v>
                </c:pt>
                <c:pt idx="1832">
                  <c:v>0.84377056667829398</c:v>
                </c:pt>
                <c:pt idx="1833">
                  <c:v>0.84373932461442702</c:v>
                </c:pt>
                <c:pt idx="1834">
                  <c:v>0.84376875446962796</c:v>
                </c:pt>
                <c:pt idx="1835">
                  <c:v>0.84376514860444296</c:v>
                </c:pt>
                <c:pt idx="1836">
                  <c:v>0.84377735053158598</c:v>
                </c:pt>
                <c:pt idx="1837">
                  <c:v>0.84383881754613499</c:v>
                </c:pt>
                <c:pt idx="1838">
                  <c:v>0.84381805937643195</c:v>
                </c:pt>
                <c:pt idx="1839">
                  <c:v>0.84382306081165703</c:v>
                </c:pt>
                <c:pt idx="1840">
                  <c:v>0.84388593177655602</c:v>
                </c:pt>
                <c:pt idx="1841">
                  <c:v>0.84401623877866006</c:v>
                </c:pt>
                <c:pt idx="1842">
                  <c:v>0.84405900817415302</c:v>
                </c:pt>
                <c:pt idx="1843">
                  <c:v>0.84412054278498305</c:v>
                </c:pt>
                <c:pt idx="1844">
                  <c:v>0.84407916304394304</c:v>
                </c:pt>
                <c:pt idx="1845">
                  <c:v>0.84411076817924502</c:v>
                </c:pt>
                <c:pt idx="1846">
                  <c:v>0.84420852784009504</c:v>
                </c:pt>
                <c:pt idx="1847">
                  <c:v>0.84424593308233198</c:v>
                </c:pt>
                <c:pt idx="1848">
                  <c:v>0.84428390466491798</c:v>
                </c:pt>
                <c:pt idx="1849">
                  <c:v>0.84434699686978198</c:v>
                </c:pt>
                <c:pt idx="1850">
                  <c:v>0.84438005639071101</c:v>
                </c:pt>
                <c:pt idx="1851">
                  <c:v>0.84443854526148099</c:v>
                </c:pt>
                <c:pt idx="1852">
                  <c:v>0.84449632144878295</c:v>
                </c:pt>
                <c:pt idx="1853">
                  <c:v>0.84452745109125804</c:v>
                </c:pt>
                <c:pt idx="1854">
                  <c:v>0.84457195317879197</c:v>
                </c:pt>
                <c:pt idx="1855">
                  <c:v>0.84457824525759595</c:v>
                </c:pt>
                <c:pt idx="1856">
                  <c:v>0.84461528162885602</c:v>
                </c:pt>
                <c:pt idx="1857">
                  <c:v>0.84465120536217098</c:v>
                </c:pt>
                <c:pt idx="1858">
                  <c:v>0.84468546027458902</c:v>
                </c:pt>
                <c:pt idx="1859">
                  <c:v>0.84468393025249</c:v>
                </c:pt>
                <c:pt idx="1860">
                  <c:v>0.84470152999441905</c:v>
                </c:pt>
                <c:pt idx="1861">
                  <c:v>0.84472979940582804</c:v>
                </c:pt>
                <c:pt idx="1862">
                  <c:v>0.84477489538575801</c:v>
                </c:pt>
                <c:pt idx="1863">
                  <c:v>0.84478192327903301</c:v>
                </c:pt>
                <c:pt idx="1864">
                  <c:v>0.84476076781156895</c:v>
                </c:pt>
                <c:pt idx="1865">
                  <c:v>0.84479923304082505</c:v>
                </c:pt>
                <c:pt idx="1866">
                  <c:v>0.84481450267693803</c:v>
                </c:pt>
                <c:pt idx="1867">
                  <c:v>0.84482270594032005</c:v>
                </c:pt>
                <c:pt idx="1868">
                  <c:v>0.84484017339728001</c:v>
                </c:pt>
                <c:pt idx="1869">
                  <c:v>0.844874592009495</c:v>
                </c:pt>
                <c:pt idx="1870">
                  <c:v>0.84490557483390505</c:v>
                </c:pt>
                <c:pt idx="1871">
                  <c:v>0.84496699497431305</c:v>
                </c:pt>
                <c:pt idx="1872">
                  <c:v>0.84501793612649301</c:v>
                </c:pt>
                <c:pt idx="1873">
                  <c:v>0.84503659771747097</c:v>
                </c:pt>
                <c:pt idx="1874">
                  <c:v>0.84505415765198499</c:v>
                </c:pt>
                <c:pt idx="1875">
                  <c:v>0.84501107336932901</c:v>
                </c:pt>
                <c:pt idx="1876">
                  <c:v>0.84502793917322205</c:v>
                </c:pt>
                <c:pt idx="1877">
                  <c:v>0.84502821425470898</c:v>
                </c:pt>
                <c:pt idx="1878">
                  <c:v>0.84502915856706395</c:v>
                </c:pt>
                <c:pt idx="1879">
                  <c:v>0.84500718266167896</c:v>
                </c:pt>
                <c:pt idx="1880">
                  <c:v>0.84501283207324596</c:v>
                </c:pt>
                <c:pt idx="1881">
                  <c:v>0.84505553167593295</c:v>
                </c:pt>
                <c:pt idx="1882">
                  <c:v>0.84508837937652803</c:v>
                </c:pt>
                <c:pt idx="1883">
                  <c:v>0.84512364776478899</c:v>
                </c:pt>
                <c:pt idx="1884">
                  <c:v>0.84503174756878596</c:v>
                </c:pt>
                <c:pt idx="1885">
                  <c:v>0.84499519466780904</c:v>
                </c:pt>
                <c:pt idx="1886">
                  <c:v>0.84491616483034304</c:v>
                </c:pt>
                <c:pt idx="1887">
                  <c:v>0.84493289552280004</c:v>
                </c:pt>
                <c:pt idx="1888">
                  <c:v>0.84494652674008097</c:v>
                </c:pt>
                <c:pt idx="1889">
                  <c:v>0.84492279250723401</c:v>
                </c:pt>
                <c:pt idx="1890">
                  <c:v>0.84499633109064698</c:v>
                </c:pt>
                <c:pt idx="1891">
                  <c:v>0.844995333363181</c:v>
                </c:pt>
                <c:pt idx="1892">
                  <c:v>0.84495000275466903</c:v>
                </c:pt>
                <c:pt idx="1893">
                  <c:v>0.84491881043605099</c:v>
                </c:pt>
                <c:pt idx="1894">
                  <c:v>0.84491450476770502</c:v>
                </c:pt>
                <c:pt idx="1895">
                  <c:v>0.84493948430099897</c:v>
                </c:pt>
                <c:pt idx="1896">
                  <c:v>0.84502101136297203</c:v>
                </c:pt>
                <c:pt idx="1897">
                  <c:v>0.84505653792781199</c:v>
                </c:pt>
                <c:pt idx="1898">
                  <c:v>0.84503903043790296</c:v>
                </c:pt>
                <c:pt idx="1899">
                  <c:v>0.845005716875598</c:v>
                </c:pt>
                <c:pt idx="1900">
                  <c:v>0.84498524061234204</c:v>
                </c:pt>
                <c:pt idx="1901">
                  <c:v>0.84498289369382895</c:v>
                </c:pt>
                <c:pt idx="1902">
                  <c:v>0.84495102831952495</c:v>
                </c:pt>
                <c:pt idx="1903">
                  <c:v>0.84492622394172001</c:v>
                </c:pt>
                <c:pt idx="1904">
                  <c:v>0.84491839253874601</c:v>
                </c:pt>
                <c:pt idx="1905">
                  <c:v>0.84489773533555201</c:v>
                </c:pt>
                <c:pt idx="1906">
                  <c:v>0.84486143325533303</c:v>
                </c:pt>
                <c:pt idx="1907">
                  <c:v>0.84484512599889705</c:v>
                </c:pt>
                <c:pt idx="1908">
                  <c:v>0.84480804331225001</c:v>
                </c:pt>
                <c:pt idx="1909">
                  <c:v>0.84477074396518903</c:v>
                </c:pt>
                <c:pt idx="1910">
                  <c:v>0.84476958091620002</c:v>
                </c:pt>
                <c:pt idx="1911">
                  <c:v>0.84473979577869596</c:v>
                </c:pt>
                <c:pt idx="1912">
                  <c:v>0.84468537138595301</c:v>
                </c:pt>
                <c:pt idx="1913">
                  <c:v>0.84466643639087102</c:v>
                </c:pt>
                <c:pt idx="1914">
                  <c:v>0.84468923830134901</c:v>
                </c:pt>
                <c:pt idx="1915">
                  <c:v>0.84468242926825898</c:v>
                </c:pt>
                <c:pt idx="1916">
                  <c:v>0.84464881342957099</c:v>
                </c:pt>
                <c:pt idx="1917">
                  <c:v>0.84461922707657799</c:v>
                </c:pt>
                <c:pt idx="1918">
                  <c:v>0.84462388178995496</c:v>
                </c:pt>
                <c:pt idx="1919">
                  <c:v>0.84459092724523199</c:v>
                </c:pt>
                <c:pt idx="1920">
                  <c:v>0.84459314208890202</c:v>
                </c:pt>
                <c:pt idx="1921">
                  <c:v>0.844589893312232</c:v>
                </c:pt>
                <c:pt idx="1922">
                  <c:v>0.84458821484205804</c:v>
                </c:pt>
                <c:pt idx="1923">
                  <c:v>0.844502979973352</c:v>
                </c:pt>
                <c:pt idx="1924">
                  <c:v>0.84445935863673605</c:v>
                </c:pt>
                <c:pt idx="1925">
                  <c:v>0.84446336438094904</c:v>
                </c:pt>
                <c:pt idx="1926">
                  <c:v>0.84444724396580195</c:v>
                </c:pt>
                <c:pt idx="1927">
                  <c:v>0.84441305124844601</c:v>
                </c:pt>
                <c:pt idx="1928">
                  <c:v>0.84438635721603295</c:v>
                </c:pt>
                <c:pt idx="1929">
                  <c:v>0.84435915495353797</c:v>
                </c:pt>
                <c:pt idx="1930">
                  <c:v>0.84434579995577996</c:v>
                </c:pt>
                <c:pt idx="1931">
                  <c:v>0.84433092771584195</c:v>
                </c:pt>
                <c:pt idx="1932">
                  <c:v>0.84430858786607299</c:v>
                </c:pt>
                <c:pt idx="1933">
                  <c:v>0.84428180007206799</c:v>
                </c:pt>
                <c:pt idx="1934">
                  <c:v>0.84425104158878805</c:v>
                </c:pt>
                <c:pt idx="1935">
                  <c:v>0.84425678200433396</c:v>
                </c:pt>
                <c:pt idx="1936">
                  <c:v>0.84422972422225195</c:v>
                </c:pt>
                <c:pt idx="1937">
                  <c:v>0.84420104099114801</c:v>
                </c:pt>
                <c:pt idx="1938">
                  <c:v>0.84419243263058896</c:v>
                </c:pt>
                <c:pt idx="1939">
                  <c:v>0.84422003161529702</c:v>
                </c:pt>
                <c:pt idx="1940">
                  <c:v>0.84419908986714198</c:v>
                </c:pt>
                <c:pt idx="1941">
                  <c:v>0.84418313769223696</c:v>
                </c:pt>
                <c:pt idx="1942">
                  <c:v>0.84420120468050197</c:v>
                </c:pt>
                <c:pt idx="1943">
                  <c:v>0.84424347896746899</c:v>
                </c:pt>
                <c:pt idx="1944">
                  <c:v>0.84425508297912599</c:v>
                </c:pt>
                <c:pt idx="1945">
                  <c:v>0.84421015591165005</c:v>
                </c:pt>
                <c:pt idx="1946">
                  <c:v>0.84416700210054896</c:v>
                </c:pt>
                <c:pt idx="1947">
                  <c:v>0.84417793165941901</c:v>
                </c:pt>
                <c:pt idx="1948">
                  <c:v>0.84416304399267095</c:v>
                </c:pt>
                <c:pt idx="1949">
                  <c:v>0.844120737834815</c:v>
                </c:pt>
                <c:pt idx="1950">
                  <c:v>0.84412908977926604</c:v>
                </c:pt>
                <c:pt idx="1951">
                  <c:v>0.84409731131247301</c:v>
                </c:pt>
                <c:pt idx="1952">
                  <c:v>0.84410924874611004</c:v>
                </c:pt>
                <c:pt idx="1953">
                  <c:v>0.844058704453441</c:v>
                </c:pt>
                <c:pt idx="1954">
                  <c:v>0.84405093178176904</c:v>
                </c:pt>
                <c:pt idx="1955">
                  <c:v>0.84396393359736999</c:v>
                </c:pt>
                <c:pt idx="1956">
                  <c:v>0.84401677021770904</c:v>
                </c:pt>
                <c:pt idx="1957">
                  <c:v>0.84411728110676498</c:v>
                </c:pt>
                <c:pt idx="1958">
                  <c:v>0.84410476385774602</c:v>
                </c:pt>
                <c:pt idx="1959">
                  <c:v>0.84406530233745802</c:v>
                </c:pt>
                <c:pt idx="1960">
                  <c:v>0.84408398164034804</c:v>
                </c:pt>
                <c:pt idx="1961">
                  <c:v>0.84412796586861205</c:v>
                </c:pt>
                <c:pt idx="1962">
                  <c:v>0.84411323081873102</c:v>
                </c:pt>
                <c:pt idx="1963">
                  <c:v>0.84411755838221503</c:v>
                </c:pt>
                <c:pt idx="1964">
                  <c:v>0.84408333863605101</c:v>
                </c:pt>
                <c:pt idx="1965">
                  <c:v>0.84403460914096295</c:v>
                </c:pt>
                <c:pt idx="1966">
                  <c:v>0.84400787037966496</c:v>
                </c:pt>
                <c:pt idx="1967">
                  <c:v>0.84397597211909503</c:v>
                </c:pt>
                <c:pt idx="1968">
                  <c:v>0.84398713654384805</c:v>
                </c:pt>
                <c:pt idx="1969">
                  <c:v>0.84397065949305705</c:v>
                </c:pt>
                <c:pt idx="1970">
                  <c:v>0.84396438281129904</c:v>
                </c:pt>
                <c:pt idx="1971">
                  <c:v>0.84399192135000201</c:v>
                </c:pt>
                <c:pt idx="1972">
                  <c:v>0.84396185875193497</c:v>
                </c:pt>
                <c:pt idx="1973">
                  <c:v>0.84399941324336403</c:v>
                </c:pt>
                <c:pt idx="1974">
                  <c:v>0.84397572089023398</c:v>
                </c:pt>
                <c:pt idx="1975">
                  <c:v>0.84396711941859404</c:v>
                </c:pt>
                <c:pt idx="1976">
                  <c:v>0.84397894954081099</c:v>
                </c:pt>
                <c:pt idx="1977">
                  <c:v>0.84396320480307696</c:v>
                </c:pt>
                <c:pt idx="1978">
                  <c:v>0.84391911894331695</c:v>
                </c:pt>
                <c:pt idx="1979">
                  <c:v>0.84394093517096402</c:v>
                </c:pt>
                <c:pt idx="1980">
                  <c:v>0.84394000810701197</c:v>
                </c:pt>
                <c:pt idx="1981">
                  <c:v>0.84396823973619395</c:v>
                </c:pt>
                <c:pt idx="1982">
                  <c:v>0.84396887676180199</c:v>
                </c:pt>
                <c:pt idx="1983">
                  <c:v>0.84398415152942996</c:v>
                </c:pt>
                <c:pt idx="1984">
                  <c:v>0.84399458756732304</c:v>
                </c:pt>
                <c:pt idx="1985">
                  <c:v>0.844015408177472</c:v>
                </c:pt>
                <c:pt idx="1986">
                  <c:v>0.84402368589350596</c:v>
                </c:pt>
                <c:pt idx="1987">
                  <c:v>0.844036180691487</c:v>
                </c:pt>
                <c:pt idx="1988">
                  <c:v>0.844051031825374</c:v>
                </c:pt>
                <c:pt idx="1989">
                  <c:v>0.84406067523530603</c:v>
                </c:pt>
                <c:pt idx="1990">
                  <c:v>0.84407362693700605</c:v>
                </c:pt>
                <c:pt idx="1991">
                  <c:v>0.84403979204423596</c:v>
                </c:pt>
                <c:pt idx="1992">
                  <c:v>0.84401267103583699</c:v>
                </c:pt>
                <c:pt idx="1993">
                  <c:v>0.84399899492835495</c:v>
                </c:pt>
                <c:pt idx="1994">
                  <c:v>0.84397074038204101</c:v>
                </c:pt>
                <c:pt idx="1995">
                  <c:v>0.84398046575559704</c:v>
                </c:pt>
                <c:pt idx="1996">
                  <c:v>0.84396303440257803</c:v>
                </c:pt>
                <c:pt idx="1997">
                  <c:v>0.84391788592919803</c:v>
                </c:pt>
                <c:pt idx="1998">
                  <c:v>0.84391865351162398</c:v>
                </c:pt>
                <c:pt idx="1999">
                  <c:v>0.84389727139519199</c:v>
                </c:pt>
                <c:pt idx="2000">
                  <c:v>0.84379740657195201</c:v>
                </c:pt>
                <c:pt idx="2001">
                  <c:v>0.84380387309435501</c:v>
                </c:pt>
                <c:pt idx="2002">
                  <c:v>0.84376812167220205</c:v>
                </c:pt>
                <c:pt idx="2003">
                  <c:v>0.84378375885964196</c:v>
                </c:pt>
                <c:pt idx="2004">
                  <c:v>0.84376923912649804</c:v>
                </c:pt>
                <c:pt idx="2005">
                  <c:v>0.84377540575145005</c:v>
                </c:pt>
                <c:pt idx="2006">
                  <c:v>0.84374917743676103</c:v>
                </c:pt>
                <c:pt idx="2007">
                  <c:v>0.84374506708760799</c:v>
                </c:pt>
                <c:pt idx="2008">
                  <c:v>0.843741781938673</c:v>
                </c:pt>
                <c:pt idx="2009">
                  <c:v>0.84375605797253805</c:v>
                </c:pt>
                <c:pt idx="2010">
                  <c:v>0.84376231252134104</c:v>
                </c:pt>
                <c:pt idx="2011">
                  <c:v>0.84375215406178095</c:v>
                </c:pt>
                <c:pt idx="2012">
                  <c:v>0.84375246121130898</c:v>
                </c:pt>
                <c:pt idx="2013">
                  <c:v>0.84373903375716996</c:v>
                </c:pt>
                <c:pt idx="2014">
                  <c:v>0.84372080521072701</c:v>
                </c:pt>
                <c:pt idx="2015">
                  <c:v>0.84374447116487195</c:v>
                </c:pt>
                <c:pt idx="2016">
                  <c:v>0.84373464534430398</c:v>
                </c:pt>
                <c:pt idx="2017">
                  <c:v>0.84373628964135305</c:v>
                </c:pt>
                <c:pt idx="2018">
                  <c:v>0.84371440168645895</c:v>
                </c:pt>
                <c:pt idx="2019">
                  <c:v>0.843696527716432</c:v>
                </c:pt>
                <c:pt idx="2020">
                  <c:v>0.84370267892476702</c:v>
                </c:pt>
                <c:pt idx="2021">
                  <c:v>0.84371832349113496</c:v>
                </c:pt>
                <c:pt idx="2022">
                  <c:v>0.843721088368656</c:v>
                </c:pt>
                <c:pt idx="2023">
                  <c:v>0.84373508860229895</c:v>
                </c:pt>
                <c:pt idx="2024">
                  <c:v>0.84371119737547196</c:v>
                </c:pt>
                <c:pt idx="2025">
                  <c:v>0.84369915910382798</c:v>
                </c:pt>
                <c:pt idx="2026">
                  <c:v>0.84370335775196204</c:v>
                </c:pt>
                <c:pt idx="2027">
                  <c:v>0.84371571853941296</c:v>
                </c:pt>
                <c:pt idx="2028">
                  <c:v>0.84371032542534397</c:v>
                </c:pt>
                <c:pt idx="2029">
                  <c:v>0.84367077249367795</c:v>
                </c:pt>
                <c:pt idx="2030">
                  <c:v>0.843616688192243</c:v>
                </c:pt>
                <c:pt idx="2031">
                  <c:v>0.84359521985098695</c:v>
                </c:pt>
                <c:pt idx="2032">
                  <c:v>0.84356203237322103</c:v>
                </c:pt>
                <c:pt idx="2033">
                  <c:v>0.84355118377138005</c:v>
                </c:pt>
                <c:pt idx="2034">
                  <c:v>0.84351781850413199</c:v>
                </c:pt>
                <c:pt idx="2035">
                  <c:v>0.843490810057139</c:v>
                </c:pt>
                <c:pt idx="2036">
                  <c:v>0.84350323511310599</c:v>
                </c:pt>
                <c:pt idx="2037">
                  <c:v>0.84348576078112203</c:v>
                </c:pt>
                <c:pt idx="2038">
                  <c:v>0.84348199528897305</c:v>
                </c:pt>
                <c:pt idx="2039">
                  <c:v>0.84338199663725599</c:v>
                </c:pt>
                <c:pt idx="2040">
                  <c:v>0.84335406513448496</c:v>
                </c:pt>
                <c:pt idx="2041">
                  <c:v>0.84337772231862496</c:v>
                </c:pt>
                <c:pt idx="2042">
                  <c:v>0.84336742814267196</c:v>
                </c:pt>
                <c:pt idx="2043">
                  <c:v>0.84332576798070003</c:v>
                </c:pt>
                <c:pt idx="2044">
                  <c:v>0.84332452489627896</c:v>
                </c:pt>
                <c:pt idx="2045">
                  <c:v>0.84333819951338196</c:v>
                </c:pt>
                <c:pt idx="2046">
                  <c:v>0.84335294232103797</c:v>
                </c:pt>
                <c:pt idx="2047">
                  <c:v>0.84331888376255104</c:v>
                </c:pt>
                <c:pt idx="2048">
                  <c:v>0.84331842054075001</c:v>
                </c:pt>
                <c:pt idx="2049">
                  <c:v>0.84328024424868198</c:v>
                </c:pt>
                <c:pt idx="2050">
                  <c:v>0.84331377738615398</c:v>
                </c:pt>
                <c:pt idx="2051">
                  <c:v>0.84329989732760202</c:v>
                </c:pt>
                <c:pt idx="2052">
                  <c:v>0.84327642929306001</c:v>
                </c:pt>
                <c:pt idx="2053">
                  <c:v>0.84326041137181096</c:v>
                </c:pt>
                <c:pt idx="2054">
                  <c:v>0.84325940692748502</c:v>
                </c:pt>
                <c:pt idx="2055">
                  <c:v>0.84327351431094799</c:v>
                </c:pt>
                <c:pt idx="2056">
                  <c:v>0.84330964283173704</c:v>
                </c:pt>
                <c:pt idx="2057">
                  <c:v>0.84330876648564701</c:v>
                </c:pt>
                <c:pt idx="2058">
                  <c:v>0.84332891718098602</c:v>
                </c:pt>
                <c:pt idx="2059">
                  <c:v>0.84333162146361595</c:v>
                </c:pt>
                <c:pt idx="2060">
                  <c:v>0.84331770449877896</c:v>
                </c:pt>
                <c:pt idx="2061">
                  <c:v>0.84330627820932502</c:v>
                </c:pt>
                <c:pt idx="2062">
                  <c:v>0.843293192652673</c:v>
                </c:pt>
                <c:pt idx="2063">
                  <c:v>0.84330228821952402</c:v>
                </c:pt>
                <c:pt idx="2064">
                  <c:v>0.84330293218436703</c:v>
                </c:pt>
                <c:pt idx="2065">
                  <c:v>0.84330720336251397</c:v>
                </c:pt>
                <c:pt idx="2066">
                  <c:v>0.84335552613693798</c:v>
                </c:pt>
                <c:pt idx="2067">
                  <c:v>0.84337213644616704</c:v>
                </c:pt>
                <c:pt idx="2068">
                  <c:v>0.84343601705139504</c:v>
                </c:pt>
                <c:pt idx="2069">
                  <c:v>0.84349539909846705</c:v>
                </c:pt>
                <c:pt idx="2070">
                  <c:v>0.84354915419815901</c:v>
                </c:pt>
                <c:pt idx="2071">
                  <c:v>0.84351877138588505</c:v>
                </c:pt>
                <c:pt idx="2072">
                  <c:v>0.84352205459608598</c:v>
                </c:pt>
                <c:pt idx="2073">
                  <c:v>0.84352732258862095</c:v>
                </c:pt>
                <c:pt idx="2074">
                  <c:v>0.84352527224162699</c:v>
                </c:pt>
                <c:pt idx="2075">
                  <c:v>0.84352632288463603</c:v>
                </c:pt>
                <c:pt idx="2076">
                  <c:v>0.84353684750874203</c:v>
                </c:pt>
                <c:pt idx="2077">
                  <c:v>0.84348450554312304</c:v>
                </c:pt>
                <c:pt idx="2078">
                  <c:v>0.843612200784564</c:v>
                </c:pt>
                <c:pt idx="2079">
                  <c:v>0.84360448929041099</c:v>
                </c:pt>
                <c:pt idx="2080">
                  <c:v>0.84363694522191102</c:v>
                </c:pt>
                <c:pt idx="2081">
                  <c:v>0.84362738671211701</c:v>
                </c:pt>
                <c:pt idx="2082">
                  <c:v>0.84360663808619496</c:v>
                </c:pt>
                <c:pt idx="2083">
                  <c:v>0.84360171400634598</c:v>
                </c:pt>
                <c:pt idx="2084">
                  <c:v>0.84360257691951401</c:v>
                </c:pt>
                <c:pt idx="2085">
                  <c:v>0.84360492218880301</c:v>
                </c:pt>
                <c:pt idx="2086">
                  <c:v>0.84357543682688396</c:v>
                </c:pt>
                <c:pt idx="2087">
                  <c:v>0.84372808303898195</c:v>
                </c:pt>
                <c:pt idx="2088">
                  <c:v>0.84372849167707498</c:v>
                </c:pt>
                <c:pt idx="2089">
                  <c:v>0.843738154621409</c:v>
                </c:pt>
                <c:pt idx="2090">
                  <c:v>0.84376203771206204</c:v>
                </c:pt>
                <c:pt idx="2091">
                  <c:v>0.84376600855910999</c:v>
                </c:pt>
                <c:pt idx="2092">
                  <c:v>0.843724649990933</c:v>
                </c:pt>
                <c:pt idx="2093">
                  <c:v>0.84371800497294103</c:v>
                </c:pt>
                <c:pt idx="2094">
                  <c:v>0.843739074607321</c:v>
                </c:pt>
                <c:pt idx="2095">
                  <c:v>0.84370322584745605</c:v>
                </c:pt>
                <c:pt idx="2096">
                  <c:v>0.84368866672171405</c:v>
                </c:pt>
                <c:pt idx="2097">
                  <c:v>0.84365406167356105</c:v>
                </c:pt>
                <c:pt idx="2098">
                  <c:v>0.84361818614615502</c:v>
                </c:pt>
                <c:pt idx="2099">
                  <c:v>0.84359543004356097</c:v>
                </c:pt>
                <c:pt idx="2100">
                  <c:v>0.84358906055762695</c:v>
                </c:pt>
                <c:pt idx="2101">
                  <c:v>0.84362896426692302</c:v>
                </c:pt>
                <c:pt idx="2102">
                  <c:v>0.84361463116299495</c:v>
                </c:pt>
                <c:pt idx="2103">
                  <c:v>0.84360719386640204</c:v>
                </c:pt>
                <c:pt idx="2104">
                  <c:v>0.843658125176035</c:v>
                </c:pt>
                <c:pt idx="2105">
                  <c:v>0.84366916075821996</c:v>
                </c:pt>
                <c:pt idx="2106">
                  <c:v>0.84363850113928296</c:v>
                </c:pt>
                <c:pt idx="2107">
                  <c:v>0.84370953785519798</c:v>
                </c:pt>
                <c:pt idx="2108">
                  <c:v>0.84373954592219902</c:v>
                </c:pt>
                <c:pt idx="2109">
                  <c:v>0.84374546532829398</c:v>
                </c:pt>
                <c:pt idx="2110">
                  <c:v>0.84373344266431105</c:v>
                </c:pt>
                <c:pt idx="2111">
                  <c:v>0.84371749040080202</c:v>
                </c:pt>
                <c:pt idx="2112">
                  <c:v>0.84373100148365598</c:v>
                </c:pt>
                <c:pt idx="2113">
                  <c:v>0.84372421698356803</c:v>
                </c:pt>
                <c:pt idx="2114">
                  <c:v>0.843733282985619</c:v>
                </c:pt>
                <c:pt idx="2115">
                  <c:v>0.84375461936437501</c:v>
                </c:pt>
                <c:pt idx="2116">
                  <c:v>0.84367792253498997</c:v>
                </c:pt>
                <c:pt idx="2117">
                  <c:v>0.84372193789443894</c:v>
                </c:pt>
                <c:pt idx="2118">
                  <c:v>0.84366488860997801</c:v>
                </c:pt>
                <c:pt idx="2119">
                  <c:v>0.84372912923647103</c:v>
                </c:pt>
                <c:pt idx="2120">
                  <c:v>0.84371336689213305</c:v>
                </c:pt>
                <c:pt idx="2121">
                  <c:v>0.84375548204395601</c:v>
                </c:pt>
                <c:pt idx="2122">
                  <c:v>0.84375792687700601</c:v>
                </c:pt>
                <c:pt idx="2123">
                  <c:v>0.84378796037719295</c:v>
                </c:pt>
                <c:pt idx="2124">
                  <c:v>0.84377768109500495</c:v>
                </c:pt>
                <c:pt idx="2125">
                  <c:v>0.843750782325697</c:v>
                </c:pt>
                <c:pt idx="2126">
                  <c:v>0.84375156398578599</c:v>
                </c:pt>
                <c:pt idx="2127">
                  <c:v>0.84375732827219996</c:v>
                </c:pt>
                <c:pt idx="2128">
                  <c:v>0.84377275696421705</c:v>
                </c:pt>
                <c:pt idx="2129">
                  <c:v>0.84376201055522704</c:v>
                </c:pt>
                <c:pt idx="2130">
                  <c:v>0.84373691872270495</c:v>
                </c:pt>
                <c:pt idx="2131">
                  <c:v>0.84380705669387102</c:v>
                </c:pt>
                <c:pt idx="2132">
                  <c:v>0.84378491053541405</c:v>
                </c:pt>
                <c:pt idx="2133">
                  <c:v>0.84379347995632503</c:v>
                </c:pt>
                <c:pt idx="2134">
                  <c:v>0.84377270926834402</c:v>
                </c:pt>
                <c:pt idx="2135">
                  <c:v>0.84377289548590595</c:v>
                </c:pt>
                <c:pt idx="2136">
                  <c:v>0.84375496719702003</c:v>
                </c:pt>
                <c:pt idx="2137">
                  <c:v>0.84374152987248396</c:v>
                </c:pt>
                <c:pt idx="2138">
                  <c:v>0.84372031604747499</c:v>
                </c:pt>
                <c:pt idx="2139">
                  <c:v>0.84369629113009603</c:v>
                </c:pt>
                <c:pt idx="2140">
                  <c:v>0.84370476667776895</c:v>
                </c:pt>
                <c:pt idx="2141">
                  <c:v>0.84367939852993301</c:v>
                </c:pt>
                <c:pt idx="2142">
                  <c:v>0.84366445174456195</c:v>
                </c:pt>
                <c:pt idx="2143">
                  <c:v>0.84364688136594701</c:v>
                </c:pt>
                <c:pt idx="2144">
                  <c:v>0.84362145035865599</c:v>
                </c:pt>
                <c:pt idx="2145">
                  <c:v>0.84360339858796296</c:v>
                </c:pt>
                <c:pt idx="2146">
                  <c:v>0.84357626965901</c:v>
                </c:pt>
                <c:pt idx="2147">
                  <c:v>0.84357885515651698</c:v>
                </c:pt>
                <c:pt idx="2148">
                  <c:v>0.84355909199611101</c:v>
                </c:pt>
                <c:pt idx="2149">
                  <c:v>0.84360394023847496</c:v>
                </c:pt>
                <c:pt idx="2150">
                  <c:v>0.84361223229825599</c:v>
                </c:pt>
                <c:pt idx="2151">
                  <c:v>0.84362264993580105</c:v>
                </c:pt>
                <c:pt idx="2152">
                  <c:v>0.84362173088131298</c:v>
                </c:pt>
                <c:pt idx="2153">
                  <c:v>0.84363504513745702</c:v>
                </c:pt>
                <c:pt idx="2154">
                  <c:v>0.84360747570890304</c:v>
                </c:pt>
                <c:pt idx="2155">
                  <c:v>0.84351752630959498</c:v>
                </c:pt>
                <c:pt idx="2156">
                  <c:v>0.84352309145236903</c:v>
                </c:pt>
                <c:pt idx="2157">
                  <c:v>0.84348534000297104</c:v>
                </c:pt>
                <c:pt idx="2158">
                  <c:v>0.84350990324187602</c:v>
                </c:pt>
                <c:pt idx="2159">
                  <c:v>0.84351016342527996</c:v>
                </c:pt>
                <c:pt idx="2160">
                  <c:v>0.84348856125765803</c:v>
                </c:pt>
                <c:pt idx="2161">
                  <c:v>0.84347570684351203</c:v>
                </c:pt>
                <c:pt idx="2162">
                  <c:v>0.84346606010408798</c:v>
                </c:pt>
                <c:pt idx="2163">
                  <c:v>0.84346423805051596</c:v>
                </c:pt>
                <c:pt idx="2164">
                  <c:v>0.84348980852377997</c:v>
                </c:pt>
                <c:pt idx="2165">
                  <c:v>0.84346207049872701</c:v>
                </c:pt>
                <c:pt idx="2166">
                  <c:v>0.84345576568066305</c:v>
                </c:pt>
                <c:pt idx="2167">
                  <c:v>0.843449355074678</c:v>
                </c:pt>
                <c:pt idx="2168">
                  <c:v>0.84342888882031597</c:v>
                </c:pt>
                <c:pt idx="2169">
                  <c:v>0.843415524888803</c:v>
                </c:pt>
                <c:pt idx="2170">
                  <c:v>0.84340355194542804</c:v>
                </c:pt>
                <c:pt idx="2171">
                  <c:v>0.84343395423819201</c:v>
                </c:pt>
                <c:pt idx="2172">
                  <c:v>0.84343096621111502</c:v>
                </c:pt>
                <c:pt idx="2173">
                  <c:v>0.84341276320450997</c:v>
                </c:pt>
                <c:pt idx="2174">
                  <c:v>0.84342336238489701</c:v>
                </c:pt>
                <c:pt idx="2175">
                  <c:v>0.84337267795900495</c:v>
                </c:pt>
                <c:pt idx="2176">
                  <c:v>0.8433338155315</c:v>
                </c:pt>
                <c:pt idx="2177">
                  <c:v>0.84332225504677405</c:v>
                </c:pt>
                <c:pt idx="2178">
                  <c:v>0.84331800070765905</c:v>
                </c:pt>
                <c:pt idx="2179">
                  <c:v>0.84330777939113499</c:v>
                </c:pt>
                <c:pt idx="2180">
                  <c:v>0.84328314596373499</c:v>
                </c:pt>
                <c:pt idx="2181">
                  <c:v>0.843281860762647</c:v>
                </c:pt>
                <c:pt idx="2182">
                  <c:v>0.84327187976582796</c:v>
                </c:pt>
                <c:pt idx="2183">
                  <c:v>0.84326293461219204</c:v>
                </c:pt>
                <c:pt idx="2184">
                  <c:v>0.84323403941431696</c:v>
                </c:pt>
                <c:pt idx="2185">
                  <c:v>0.84319653896734303</c:v>
                </c:pt>
                <c:pt idx="2186">
                  <c:v>0.84319164032767802</c:v>
                </c:pt>
                <c:pt idx="2187">
                  <c:v>0.84319656550084898</c:v>
                </c:pt>
                <c:pt idx="2188">
                  <c:v>0.84317433806552999</c:v>
                </c:pt>
                <c:pt idx="2189">
                  <c:v>0.843150857332293</c:v>
                </c:pt>
                <c:pt idx="2190">
                  <c:v>0.84312588228073404</c:v>
                </c:pt>
                <c:pt idx="2191">
                  <c:v>0.84308233215114003</c:v>
                </c:pt>
                <c:pt idx="2192">
                  <c:v>0.84307181703572598</c:v>
                </c:pt>
                <c:pt idx="2193">
                  <c:v>0.84296704678210099</c:v>
                </c:pt>
                <c:pt idx="2194">
                  <c:v>0.84295379785834901</c:v>
                </c:pt>
                <c:pt idx="2195">
                  <c:v>0.84290516213839395</c:v>
                </c:pt>
                <c:pt idx="2196">
                  <c:v>0.84291989315820404</c:v>
                </c:pt>
                <c:pt idx="2197">
                  <c:v>0.84288146596602098</c:v>
                </c:pt>
                <c:pt idx="2198">
                  <c:v>0.84287481172162904</c:v>
                </c:pt>
                <c:pt idx="2199">
                  <c:v>0.842822161003979</c:v>
                </c:pt>
                <c:pt idx="2200">
                  <c:v>0.84283362706222098</c:v>
                </c:pt>
                <c:pt idx="2201">
                  <c:v>0.84287785096974199</c:v>
                </c:pt>
                <c:pt idx="2202">
                  <c:v>0.84285019916177795</c:v>
                </c:pt>
                <c:pt idx="2203">
                  <c:v>0.84284762463629903</c:v>
                </c:pt>
                <c:pt idx="2204">
                  <c:v>0.84282802602267903</c:v>
                </c:pt>
                <c:pt idx="2205">
                  <c:v>0.84279913596353195</c:v>
                </c:pt>
                <c:pt idx="2206">
                  <c:v>0.84275160262772897</c:v>
                </c:pt>
                <c:pt idx="2207">
                  <c:v>0.84272733379336395</c:v>
                </c:pt>
                <c:pt idx="2208">
                  <c:v>0.84268455720311797</c:v>
                </c:pt>
                <c:pt idx="2209">
                  <c:v>0.84265980721523903</c:v>
                </c:pt>
                <c:pt idx="2210">
                  <c:v>0.842654878595682</c:v>
                </c:pt>
                <c:pt idx="2211">
                  <c:v>0.84262250080065804</c:v>
                </c:pt>
                <c:pt idx="2212">
                  <c:v>0.84261089152393498</c:v>
                </c:pt>
                <c:pt idx="2213">
                  <c:v>0.84258799064522905</c:v>
                </c:pt>
                <c:pt idx="2214">
                  <c:v>0.84256078042832105</c:v>
                </c:pt>
                <c:pt idx="2215">
                  <c:v>0.84253017188833301</c:v>
                </c:pt>
                <c:pt idx="2216">
                  <c:v>0.84252352396275099</c:v>
                </c:pt>
                <c:pt idx="2217">
                  <c:v>0.84252870411834402</c:v>
                </c:pt>
                <c:pt idx="2218">
                  <c:v>0.84252546544497497</c:v>
                </c:pt>
                <c:pt idx="2219">
                  <c:v>0.84251498464986996</c:v>
                </c:pt>
                <c:pt idx="2220">
                  <c:v>0.84248475270919099</c:v>
                </c:pt>
                <c:pt idx="2221">
                  <c:v>0.84247907768275998</c:v>
                </c:pt>
                <c:pt idx="2222">
                  <c:v>0.84245399594592096</c:v>
                </c:pt>
                <c:pt idx="2223">
                  <c:v>0.84242735937480895</c:v>
                </c:pt>
                <c:pt idx="2224">
                  <c:v>0.842406632691868</c:v>
                </c:pt>
                <c:pt idx="2225">
                  <c:v>0.84240132399559398</c:v>
                </c:pt>
                <c:pt idx="2226">
                  <c:v>0.84238689011313195</c:v>
                </c:pt>
                <c:pt idx="2227">
                  <c:v>0.84236604535721205</c:v>
                </c:pt>
                <c:pt idx="2228">
                  <c:v>0.84234520554611003</c:v>
                </c:pt>
                <c:pt idx="2229">
                  <c:v>0.842338083236298</c:v>
                </c:pt>
                <c:pt idx="2230">
                  <c:v>0.84232140631601904</c:v>
                </c:pt>
                <c:pt idx="2231">
                  <c:v>0.84228619365898505</c:v>
                </c:pt>
                <c:pt idx="2232">
                  <c:v>0.84217658962874697</c:v>
                </c:pt>
                <c:pt idx="2233">
                  <c:v>0.84213596126155099</c:v>
                </c:pt>
                <c:pt idx="2234">
                  <c:v>0.84208416346761195</c:v>
                </c:pt>
                <c:pt idx="2235">
                  <c:v>0.84206387520076698</c:v>
                </c:pt>
                <c:pt idx="2236">
                  <c:v>0.84200749700271604</c:v>
                </c:pt>
                <c:pt idx="2237">
                  <c:v>0.84197079073775605</c:v>
                </c:pt>
                <c:pt idx="2238">
                  <c:v>0.841988400592103</c:v>
                </c:pt>
                <c:pt idx="2239">
                  <c:v>0.84201082096903701</c:v>
                </c:pt>
                <c:pt idx="2240">
                  <c:v>0.84204897969075598</c:v>
                </c:pt>
                <c:pt idx="2241">
                  <c:v>0.84202842803793199</c:v>
                </c:pt>
                <c:pt idx="2242">
                  <c:v>0.84197496489274104</c:v>
                </c:pt>
                <c:pt idx="2243">
                  <c:v>0.84203426331454001</c:v>
                </c:pt>
                <c:pt idx="2244">
                  <c:v>0.84207901037509902</c:v>
                </c:pt>
                <c:pt idx="2245">
                  <c:v>0.84206803790294504</c:v>
                </c:pt>
                <c:pt idx="2246">
                  <c:v>0.84201683211700895</c:v>
                </c:pt>
                <c:pt idx="2247">
                  <c:v>0.84196264307918101</c:v>
                </c:pt>
                <c:pt idx="2248">
                  <c:v>0.84193583456139898</c:v>
                </c:pt>
                <c:pt idx="2249">
                  <c:v>0.84190534852684495</c:v>
                </c:pt>
                <c:pt idx="2250">
                  <c:v>0.84189031329141595</c:v>
                </c:pt>
                <c:pt idx="2251">
                  <c:v>0.84183813567249299</c:v>
                </c:pt>
                <c:pt idx="2252">
                  <c:v>0.84183043996319795</c:v>
                </c:pt>
                <c:pt idx="2253">
                  <c:v>0.84181697532725996</c:v>
                </c:pt>
                <c:pt idx="2254">
                  <c:v>0.84185414255401203</c:v>
                </c:pt>
                <c:pt idx="2255">
                  <c:v>0.84188917271128005</c:v>
                </c:pt>
                <c:pt idx="2256">
                  <c:v>0.84192572297409096</c:v>
                </c:pt>
                <c:pt idx="2257">
                  <c:v>0.84193197925851904</c:v>
                </c:pt>
                <c:pt idx="2258">
                  <c:v>0.84192710762351997</c:v>
                </c:pt>
                <c:pt idx="2259">
                  <c:v>0.84192794424206696</c:v>
                </c:pt>
                <c:pt idx="2260">
                  <c:v>0.84191705013684603</c:v>
                </c:pt>
                <c:pt idx="2261">
                  <c:v>0.84191679419838406</c:v>
                </c:pt>
                <c:pt idx="2262">
                  <c:v>0.84193060661350205</c:v>
                </c:pt>
                <c:pt idx="2263">
                  <c:v>0.84190706886136601</c:v>
                </c:pt>
                <c:pt idx="2264">
                  <c:v>0.84188812365533205</c:v>
                </c:pt>
                <c:pt idx="2265">
                  <c:v>0.84187726065587498</c:v>
                </c:pt>
                <c:pt idx="2266">
                  <c:v>0.84184697077091197</c:v>
                </c:pt>
                <c:pt idx="2267">
                  <c:v>0.84181618894611099</c:v>
                </c:pt>
                <c:pt idx="2268">
                  <c:v>0.84183777617675304</c:v>
                </c:pt>
                <c:pt idx="2269">
                  <c:v>0.84181094515416299</c:v>
                </c:pt>
                <c:pt idx="2270">
                  <c:v>0.84173866593041802</c:v>
                </c:pt>
                <c:pt idx="2271">
                  <c:v>0.84162891855407196</c:v>
                </c:pt>
                <c:pt idx="2272">
                  <c:v>0.84159630100510896</c:v>
                </c:pt>
                <c:pt idx="2273">
                  <c:v>0.841576205861021</c:v>
                </c:pt>
                <c:pt idx="2274">
                  <c:v>0.84155010799588903</c:v>
                </c:pt>
                <c:pt idx="2275">
                  <c:v>0.84159239844687805</c:v>
                </c:pt>
                <c:pt idx="2276">
                  <c:v>0.84154050607905395</c:v>
                </c:pt>
                <c:pt idx="2277">
                  <c:v>0.84152201099801904</c:v>
                </c:pt>
                <c:pt idx="2278">
                  <c:v>0.84149740424412001</c:v>
                </c:pt>
                <c:pt idx="2279">
                  <c:v>0.841485174259609</c:v>
                </c:pt>
                <c:pt idx="2280">
                  <c:v>0.84143783428451902</c:v>
                </c:pt>
                <c:pt idx="2281">
                  <c:v>0.84146541761355997</c:v>
                </c:pt>
                <c:pt idx="2282">
                  <c:v>0.841468766325845</c:v>
                </c:pt>
                <c:pt idx="2283">
                  <c:v>0.841467090439739</c:v>
                </c:pt>
                <c:pt idx="2284">
                  <c:v>0.84143852781822004</c:v>
                </c:pt>
                <c:pt idx="2285">
                  <c:v>0.84141827217056897</c:v>
                </c:pt>
                <c:pt idx="2286">
                  <c:v>0.84142432455802896</c:v>
                </c:pt>
                <c:pt idx="2287">
                  <c:v>0.84140895622052503</c:v>
                </c:pt>
                <c:pt idx="2288">
                  <c:v>0.84143053350056995</c:v>
                </c:pt>
                <c:pt idx="2289">
                  <c:v>0.84153444586313297</c:v>
                </c:pt>
                <c:pt idx="2290">
                  <c:v>0.84171545754450605</c:v>
                </c:pt>
                <c:pt idx="2291">
                  <c:v>0.84180841274081897</c:v>
                </c:pt>
                <c:pt idx="2292">
                  <c:v>0.84199140613424195</c:v>
                </c:pt>
                <c:pt idx="2293">
                  <c:v>0.84228439965461299</c:v>
                </c:pt>
                <c:pt idx="2294">
                  <c:v>0.84268029870194905</c:v>
                </c:pt>
                <c:pt idx="2295">
                  <c:v>0.84329637807112301</c:v>
                </c:pt>
                <c:pt idx="2296">
                  <c:v>0.84392974047229297</c:v>
                </c:pt>
                <c:pt idx="2297">
                  <c:v>0.84455723315832898</c:v>
                </c:pt>
                <c:pt idx="2298">
                  <c:v>0.84512584539242996</c:v>
                </c:pt>
                <c:pt idx="2299">
                  <c:v>0.84575120044989804</c:v>
                </c:pt>
                <c:pt idx="2300">
                  <c:v>0.84637581291183905</c:v>
                </c:pt>
                <c:pt idx="2301">
                  <c:v>0.84672389799155801</c:v>
                </c:pt>
                <c:pt idx="2302">
                  <c:v>0.84680935054235895</c:v>
                </c:pt>
                <c:pt idx="2303">
                  <c:v>0.84678941588303902</c:v>
                </c:pt>
                <c:pt idx="2304">
                  <c:v>0.84674083032418701</c:v>
                </c:pt>
                <c:pt idx="2305">
                  <c:v>0.84672874225484096</c:v>
                </c:pt>
                <c:pt idx="2306">
                  <c:v>0.84674691774169497</c:v>
                </c:pt>
                <c:pt idx="2307">
                  <c:v>0.84677202939345997</c:v>
                </c:pt>
                <c:pt idx="2308">
                  <c:v>0.84679296964163397</c:v>
                </c:pt>
                <c:pt idx="2309">
                  <c:v>0.846780540663853</c:v>
                </c:pt>
                <c:pt idx="2310">
                  <c:v>0.84671530766380698</c:v>
                </c:pt>
                <c:pt idx="2311">
                  <c:v>0.84670220555762898</c:v>
                </c:pt>
                <c:pt idx="2312">
                  <c:v>0.84666619186667602</c:v>
                </c:pt>
                <c:pt idx="2313">
                  <c:v>0.84665244619621405</c:v>
                </c:pt>
                <c:pt idx="2314">
                  <c:v>0.84662077133762603</c:v>
                </c:pt>
                <c:pt idx="2315">
                  <c:v>0.84664853113582295</c:v>
                </c:pt>
                <c:pt idx="2316">
                  <c:v>0.84661496267297798</c:v>
                </c:pt>
                <c:pt idx="2317">
                  <c:v>0.84656081646120496</c:v>
                </c:pt>
                <c:pt idx="2318">
                  <c:v>0.84652484124975402</c:v>
                </c:pt>
                <c:pt idx="2319">
                  <c:v>0.84651138990047103</c:v>
                </c:pt>
                <c:pt idx="2320">
                  <c:v>0.84651281759790797</c:v>
                </c:pt>
                <c:pt idx="2321">
                  <c:v>0.84648127047631405</c:v>
                </c:pt>
                <c:pt idx="2322">
                  <c:v>0.84645848248275501</c:v>
                </c:pt>
                <c:pt idx="2323">
                  <c:v>0.846432446865927</c:v>
                </c:pt>
                <c:pt idx="2324">
                  <c:v>0.84638761239896099</c:v>
                </c:pt>
                <c:pt idx="2325">
                  <c:v>0.84630521449746099</c:v>
                </c:pt>
                <c:pt idx="2326">
                  <c:v>0.84627919917328098</c:v>
                </c:pt>
                <c:pt idx="2327">
                  <c:v>0.846245324039122</c:v>
                </c:pt>
                <c:pt idx="2328">
                  <c:v>0.84622500432733305</c:v>
                </c:pt>
                <c:pt idx="2329">
                  <c:v>0.84620927362732401</c:v>
                </c:pt>
                <c:pt idx="2330">
                  <c:v>0.84617762764168103</c:v>
                </c:pt>
                <c:pt idx="2331">
                  <c:v>0.84616649887270801</c:v>
                </c:pt>
                <c:pt idx="2332">
                  <c:v>0.84610324804935499</c:v>
                </c:pt>
                <c:pt idx="2333">
                  <c:v>0.84608756041214905</c:v>
                </c:pt>
                <c:pt idx="2334">
                  <c:v>0.84602915964124203</c:v>
                </c:pt>
                <c:pt idx="2335">
                  <c:v>0.84602310389956203</c:v>
                </c:pt>
                <c:pt idx="2336">
                  <c:v>0.84601048538079604</c:v>
                </c:pt>
                <c:pt idx="2337">
                  <c:v>0.84594998640935004</c:v>
                </c:pt>
                <c:pt idx="2338">
                  <c:v>0.84592888284921497</c:v>
                </c:pt>
                <c:pt idx="2339">
                  <c:v>0.84587753761845996</c:v>
                </c:pt>
                <c:pt idx="2340">
                  <c:v>0.84587693927336305</c:v>
                </c:pt>
                <c:pt idx="2341">
                  <c:v>0.84583715323758102</c:v>
                </c:pt>
                <c:pt idx="2342">
                  <c:v>0.84582677967252395</c:v>
                </c:pt>
                <c:pt idx="2343">
                  <c:v>0.845810504640223</c:v>
                </c:pt>
                <c:pt idx="2344">
                  <c:v>0.84580319320411901</c:v>
                </c:pt>
                <c:pt idx="2345">
                  <c:v>0.84580025781938994</c:v>
                </c:pt>
                <c:pt idx="2346">
                  <c:v>0.84581845103535502</c:v>
                </c:pt>
                <c:pt idx="2347">
                  <c:v>0.845823776002531</c:v>
                </c:pt>
                <c:pt idx="2348">
                  <c:v>0.84571662525412195</c:v>
                </c:pt>
                <c:pt idx="2349">
                  <c:v>0.84566294849504298</c:v>
                </c:pt>
                <c:pt idx="2350">
                  <c:v>0.84562722406120205</c:v>
                </c:pt>
                <c:pt idx="2351">
                  <c:v>0.84561721238176601</c:v>
                </c:pt>
                <c:pt idx="2352">
                  <c:v>0.84563026039390399</c:v>
                </c:pt>
                <c:pt idx="2353">
                  <c:v>0.84558738536054501</c:v>
                </c:pt>
                <c:pt idx="2354">
                  <c:v>0.84555758189039099</c:v>
                </c:pt>
                <c:pt idx="2355">
                  <c:v>0.84550865800865804</c:v>
                </c:pt>
                <c:pt idx="2356">
                  <c:v>0.84547391081381096</c:v>
                </c:pt>
                <c:pt idx="2357">
                  <c:v>0.84545024310817896</c:v>
                </c:pt>
                <c:pt idx="2358">
                  <c:v>0.84542623172407505</c:v>
                </c:pt>
                <c:pt idx="2359">
                  <c:v>0.84544484576859502</c:v>
                </c:pt>
                <c:pt idx="2360">
                  <c:v>0.845416243326231</c:v>
                </c:pt>
                <c:pt idx="2361">
                  <c:v>0.84538951610179902</c:v>
                </c:pt>
                <c:pt idx="2362">
                  <c:v>0.84538248630160095</c:v>
                </c:pt>
                <c:pt idx="2363">
                  <c:v>0.84540006296662695</c:v>
                </c:pt>
                <c:pt idx="2364">
                  <c:v>0.84540094869834903</c:v>
                </c:pt>
                <c:pt idx="2365">
                  <c:v>0.84538457216697505</c:v>
                </c:pt>
                <c:pt idx="2366">
                  <c:v>0.84537756119482599</c:v>
                </c:pt>
                <c:pt idx="2367">
                  <c:v>0.84536609336609303</c:v>
                </c:pt>
                <c:pt idx="2368">
                  <c:v>0.84536481843293099</c:v>
                </c:pt>
                <c:pt idx="2369">
                  <c:v>0.84535064162464402</c:v>
                </c:pt>
                <c:pt idx="2370">
                  <c:v>0.84533895927550995</c:v>
                </c:pt>
                <c:pt idx="2371">
                  <c:v>0.84532757460175001</c:v>
                </c:pt>
                <c:pt idx="2372">
                  <c:v>0.845310187054232</c:v>
                </c:pt>
                <c:pt idx="2373">
                  <c:v>0.84537679531390497</c:v>
                </c:pt>
                <c:pt idx="2374">
                  <c:v>0.84537687583833399</c:v>
                </c:pt>
                <c:pt idx="2375">
                  <c:v>0.84536356637973198</c:v>
                </c:pt>
                <c:pt idx="2376">
                  <c:v>0.84536535404866897</c:v>
                </c:pt>
                <c:pt idx="2377">
                  <c:v>0.84536079590746405</c:v>
                </c:pt>
                <c:pt idx="2378">
                  <c:v>0.84536728171546305</c:v>
                </c:pt>
                <c:pt idx="2379">
                  <c:v>0.84540001453480196</c:v>
                </c:pt>
                <c:pt idx="2380">
                  <c:v>0.84537424869438305</c:v>
                </c:pt>
                <c:pt idx="2381">
                  <c:v>0.84536926326140605</c:v>
                </c:pt>
                <c:pt idx="2382">
                  <c:v>0.84532037587790898</c:v>
                </c:pt>
                <c:pt idx="2383">
                  <c:v>0.84534212281646703</c:v>
                </c:pt>
                <c:pt idx="2384">
                  <c:v>0.84534023028912997</c:v>
                </c:pt>
                <c:pt idx="2385">
                  <c:v>0.84530878280198396</c:v>
                </c:pt>
                <c:pt idx="2386">
                  <c:v>0.84530445281587796</c:v>
                </c:pt>
                <c:pt idx="2387">
                  <c:v>0.84523709984001905</c:v>
                </c:pt>
                <c:pt idx="2388">
                  <c:v>0.84525053282627705</c:v>
                </c:pt>
                <c:pt idx="2389">
                  <c:v>0.84525373898905298</c:v>
                </c:pt>
                <c:pt idx="2390">
                  <c:v>0.84527427146641698</c:v>
                </c:pt>
                <c:pt idx="2391">
                  <c:v>0.84526206873532705</c:v>
                </c:pt>
                <c:pt idx="2392">
                  <c:v>0.84527172824950503</c:v>
                </c:pt>
                <c:pt idx="2393">
                  <c:v>0.84527135403201803</c:v>
                </c:pt>
                <c:pt idx="2394">
                  <c:v>0.84529195335860297</c:v>
                </c:pt>
                <c:pt idx="2395">
                  <c:v>0.84531712655618896</c:v>
                </c:pt>
                <c:pt idx="2396">
                  <c:v>0.84532925386891999</c:v>
                </c:pt>
                <c:pt idx="2397">
                  <c:v>0.84531913889806198</c:v>
                </c:pt>
                <c:pt idx="2398">
                  <c:v>0.84535656437906304</c:v>
                </c:pt>
                <c:pt idx="2399">
                  <c:v>0.84535293514156495</c:v>
                </c:pt>
                <c:pt idx="2400">
                  <c:v>0.84543043898708503</c:v>
                </c:pt>
                <c:pt idx="2401">
                  <c:v>0.84539260490236801</c:v>
                </c:pt>
                <c:pt idx="2402">
                  <c:v>0.84540061072337203</c:v>
                </c:pt>
                <c:pt idx="2403">
                  <c:v>0.84542181710512798</c:v>
                </c:pt>
                <c:pt idx="2404">
                  <c:v>0.84543827571994801</c:v>
                </c:pt>
                <c:pt idx="2405">
                  <c:v>0.84541983149779998</c:v>
                </c:pt>
                <c:pt idx="2406">
                  <c:v>0.84542818683611898</c:v>
                </c:pt>
                <c:pt idx="2407">
                  <c:v>0.84546491429139503</c:v>
                </c:pt>
                <c:pt idx="2408">
                  <c:v>0.84549373992536403</c:v>
                </c:pt>
                <c:pt idx="2409">
                  <c:v>0.84553170712868997</c:v>
                </c:pt>
                <c:pt idx="2410">
                  <c:v>0.84556196378553605</c:v>
                </c:pt>
                <c:pt idx="2411">
                  <c:v>0.84563015046025203</c:v>
                </c:pt>
                <c:pt idx="2412">
                  <c:v>0.84574675950133404</c:v>
                </c:pt>
                <c:pt idx="2413">
                  <c:v>0.84584786833692005</c:v>
                </c:pt>
                <c:pt idx="2414">
                  <c:v>0.84593937562663901</c:v>
                </c:pt>
                <c:pt idx="2415">
                  <c:v>0.84594894439684498</c:v>
                </c:pt>
                <c:pt idx="2416">
                  <c:v>0.84593039218916399</c:v>
                </c:pt>
                <c:pt idx="2417">
                  <c:v>0.84591374529881602</c:v>
                </c:pt>
                <c:pt idx="2418">
                  <c:v>0.84590288086620802</c:v>
                </c:pt>
                <c:pt idx="2419">
                  <c:v>0.84587996488918105</c:v>
                </c:pt>
                <c:pt idx="2420">
                  <c:v>0.84589291835195701</c:v>
                </c:pt>
                <c:pt idx="2421">
                  <c:v>0.84583204256917299</c:v>
                </c:pt>
                <c:pt idx="2422">
                  <c:v>0.84575457866423298</c:v>
                </c:pt>
                <c:pt idx="2423">
                  <c:v>0.84572261525731096</c:v>
                </c:pt>
                <c:pt idx="2424">
                  <c:v>0.84571093604479097</c:v>
                </c:pt>
                <c:pt idx="2425">
                  <c:v>0.84568322173383104</c:v>
                </c:pt>
                <c:pt idx="2426">
                  <c:v>0.84560746332821202</c:v>
                </c:pt>
                <c:pt idx="2427">
                  <c:v>0.84557998193117401</c:v>
                </c:pt>
                <c:pt idx="2428">
                  <c:v>0.84554216405756</c:v>
                </c:pt>
                <c:pt idx="2429">
                  <c:v>0.84552582962709499</c:v>
                </c:pt>
                <c:pt idx="2430">
                  <c:v>0.84552645331100695</c:v>
                </c:pt>
                <c:pt idx="2431">
                  <c:v>0.84550047734851297</c:v>
                </c:pt>
                <c:pt idx="2432">
                  <c:v>0.84549910288389996</c:v>
                </c:pt>
                <c:pt idx="2433">
                  <c:v>0.84545946773717195</c:v>
                </c:pt>
                <c:pt idx="2434">
                  <c:v>0.84545069247911597</c:v>
                </c:pt>
                <c:pt idx="2435">
                  <c:v>0.84540453941504801</c:v>
                </c:pt>
                <c:pt idx="2436">
                  <c:v>0.84536361400344295</c:v>
                </c:pt>
                <c:pt idx="2437">
                  <c:v>0.84536519002556898</c:v>
                </c:pt>
                <c:pt idx="2438">
                  <c:v>0.84536744180964996</c:v>
                </c:pt>
                <c:pt idx="2439">
                  <c:v>0.84533084289775196</c:v>
                </c:pt>
                <c:pt idx="2440">
                  <c:v>0.84530196669478896</c:v>
                </c:pt>
                <c:pt idx="2441">
                  <c:v>0.84526396243926405</c:v>
                </c:pt>
                <c:pt idx="2442">
                  <c:v>0.84524664081029899</c:v>
                </c:pt>
                <c:pt idx="2443">
                  <c:v>0.84523474953410205</c:v>
                </c:pt>
                <c:pt idx="2444">
                  <c:v>0.84522991139627202</c:v>
                </c:pt>
                <c:pt idx="2445">
                  <c:v>0.84530853531237804</c:v>
                </c:pt>
                <c:pt idx="2446">
                  <c:v>0.84534465006564496</c:v>
                </c:pt>
                <c:pt idx="2447">
                  <c:v>0.84531641433394999</c:v>
                </c:pt>
                <c:pt idx="2448">
                  <c:v>0.84529918951073801</c:v>
                </c:pt>
                <c:pt idx="2449">
                  <c:v>0.84528323457119403</c:v>
                </c:pt>
                <c:pt idx="2450">
                  <c:v>0.845301612609205</c:v>
                </c:pt>
                <c:pt idx="2451">
                  <c:v>0.84528816178190702</c:v>
                </c:pt>
                <c:pt idx="2452">
                  <c:v>0.84522436769105203</c:v>
                </c:pt>
                <c:pt idx="2453">
                  <c:v>0.84519005927456603</c:v>
                </c:pt>
                <c:pt idx="2454">
                  <c:v>0.84516828824714296</c:v>
                </c:pt>
                <c:pt idx="2455">
                  <c:v>0.845123061659939</c:v>
                </c:pt>
                <c:pt idx="2456">
                  <c:v>0.84510583017165397</c:v>
                </c:pt>
                <c:pt idx="2457">
                  <c:v>0.84509869976038199</c:v>
                </c:pt>
                <c:pt idx="2458">
                  <c:v>0.84511631822341404</c:v>
                </c:pt>
                <c:pt idx="2459">
                  <c:v>0.84513728300166102</c:v>
                </c:pt>
                <c:pt idx="2460">
                  <c:v>0.84514694115572897</c:v>
                </c:pt>
                <c:pt idx="2461">
                  <c:v>0.84563908941278798</c:v>
                </c:pt>
                <c:pt idx="2462">
                  <c:v>0.84621594783624199</c:v>
                </c:pt>
                <c:pt idx="2463">
                  <c:v>0.84668217985287497</c:v>
                </c:pt>
                <c:pt idx="2464">
                  <c:v>0.84717426081568603</c:v>
                </c:pt>
                <c:pt idx="2465">
                  <c:v>0.84764331481249899</c:v>
                </c:pt>
                <c:pt idx="2466">
                  <c:v>0.84817403006108605</c:v>
                </c:pt>
                <c:pt idx="2467">
                  <c:v>0.84872032264275798</c:v>
                </c:pt>
                <c:pt idx="2468">
                  <c:v>0.84929466467018599</c:v>
                </c:pt>
                <c:pt idx="2469">
                  <c:v>0.84935670304404598</c:v>
                </c:pt>
                <c:pt idx="2470">
                  <c:v>0.84936103451804001</c:v>
                </c:pt>
                <c:pt idx="2471">
                  <c:v>0.84939379955531302</c:v>
                </c:pt>
                <c:pt idx="2472">
                  <c:v>0.84937669589838305</c:v>
                </c:pt>
                <c:pt idx="2473">
                  <c:v>0.84937058610728</c:v>
                </c:pt>
                <c:pt idx="2474">
                  <c:v>0.84933122596777599</c:v>
                </c:pt>
                <c:pt idx="2475">
                  <c:v>0.84927019732187303</c:v>
                </c:pt>
                <c:pt idx="2476">
                  <c:v>0.84925718387417004</c:v>
                </c:pt>
                <c:pt idx="2477">
                  <c:v>0.84925903521383095</c:v>
                </c:pt>
                <c:pt idx="2478">
                  <c:v>0.84921023487428904</c:v>
                </c:pt>
                <c:pt idx="2479">
                  <c:v>0.84921351195100803</c:v>
                </c:pt>
                <c:pt idx="2480">
                  <c:v>0.84930529791981202</c:v>
                </c:pt>
                <c:pt idx="2481">
                  <c:v>0.84940494513808096</c:v>
                </c:pt>
                <c:pt idx="2482">
                  <c:v>0.84952680730426</c:v>
                </c:pt>
                <c:pt idx="2483">
                  <c:v>0.849677793647448</c:v>
                </c:pt>
                <c:pt idx="2484">
                  <c:v>0.84968806862490198</c:v>
                </c:pt>
                <c:pt idx="2485">
                  <c:v>0.84972590995297603</c:v>
                </c:pt>
                <c:pt idx="2486">
                  <c:v>0.84971976500776503</c:v>
                </c:pt>
                <c:pt idx="2487">
                  <c:v>0.84971314348017901</c:v>
                </c:pt>
                <c:pt idx="2488">
                  <c:v>0.84970621210862796</c:v>
                </c:pt>
                <c:pt idx="2489">
                  <c:v>0.84968848362495497</c:v>
                </c:pt>
                <c:pt idx="2490">
                  <c:v>0.84964598624418497</c:v>
                </c:pt>
                <c:pt idx="2491">
                  <c:v>0.84963831547605095</c:v>
                </c:pt>
                <c:pt idx="2492">
                  <c:v>0.84961698243357398</c:v>
                </c:pt>
                <c:pt idx="2493">
                  <c:v>0.849589185293118</c:v>
                </c:pt>
                <c:pt idx="2494">
                  <c:v>0.84956720337423197</c:v>
                </c:pt>
                <c:pt idx="2495">
                  <c:v>0.84957169701289403</c:v>
                </c:pt>
                <c:pt idx="2496">
                  <c:v>0.84954316720132195</c:v>
                </c:pt>
                <c:pt idx="2497">
                  <c:v>0.84953700105191698</c:v>
                </c:pt>
                <c:pt idx="2498">
                  <c:v>0.84951582066971598</c:v>
                </c:pt>
                <c:pt idx="2499">
                  <c:v>0.849485705700883</c:v>
                </c:pt>
                <c:pt idx="2500">
                  <c:v>0.84945576592884897</c:v>
                </c:pt>
                <c:pt idx="2501">
                  <c:v>0.84941715043266997</c:v>
                </c:pt>
                <c:pt idx="2502">
                  <c:v>0.84938063864763003</c:v>
                </c:pt>
                <c:pt idx="2503">
                  <c:v>0.84934552636142602</c:v>
                </c:pt>
                <c:pt idx="2504">
                  <c:v>0.84925037907996104</c:v>
                </c:pt>
                <c:pt idx="2505">
                  <c:v>0.84922501377667003</c:v>
                </c:pt>
                <c:pt idx="2506">
                  <c:v>0.84920168947492303</c:v>
                </c:pt>
                <c:pt idx="2507">
                  <c:v>0.84919497902756103</c:v>
                </c:pt>
                <c:pt idx="2508">
                  <c:v>0.84917856459527996</c:v>
                </c:pt>
                <c:pt idx="2509">
                  <c:v>0.84914717941028905</c:v>
                </c:pt>
                <c:pt idx="2510">
                  <c:v>0.84914529362361901</c:v>
                </c:pt>
                <c:pt idx="2511">
                  <c:v>0.84911208204036304</c:v>
                </c:pt>
                <c:pt idx="2512">
                  <c:v>0.84910714516349795</c:v>
                </c:pt>
                <c:pt idx="2513">
                  <c:v>0.84909894786861995</c:v>
                </c:pt>
                <c:pt idx="2514">
                  <c:v>0.84908418097916305</c:v>
                </c:pt>
                <c:pt idx="2515">
                  <c:v>0.84907959620994999</c:v>
                </c:pt>
                <c:pt idx="2516">
                  <c:v>0.84906741555632403</c:v>
                </c:pt>
                <c:pt idx="2517">
                  <c:v>0.84903147887214903</c:v>
                </c:pt>
                <c:pt idx="2518">
                  <c:v>0.84900027608841999</c:v>
                </c:pt>
                <c:pt idx="2519">
                  <c:v>0.84899098569165599</c:v>
                </c:pt>
                <c:pt idx="2520">
                  <c:v>0.84894457741828899</c:v>
                </c:pt>
                <c:pt idx="2521">
                  <c:v>0.84890323845086602</c:v>
                </c:pt>
                <c:pt idx="2522">
                  <c:v>0.84886503099120203</c:v>
                </c:pt>
                <c:pt idx="2523">
                  <c:v>0.84885687037657498</c:v>
                </c:pt>
                <c:pt idx="2524">
                  <c:v>0.84884583868025099</c:v>
                </c:pt>
                <c:pt idx="2525">
                  <c:v>0.84891023082765804</c:v>
                </c:pt>
                <c:pt idx="2526">
                  <c:v>0.84903457127351201</c:v>
                </c:pt>
                <c:pt idx="2527">
                  <c:v>0.849026278772542</c:v>
                </c:pt>
                <c:pt idx="2528">
                  <c:v>0.84902415449002</c:v>
                </c:pt>
                <c:pt idx="2529">
                  <c:v>0.849004913752338</c:v>
                </c:pt>
                <c:pt idx="2530">
                  <c:v>0.84898994311203302</c:v>
                </c:pt>
                <c:pt idx="2531">
                  <c:v>0.84896867622162198</c:v>
                </c:pt>
                <c:pt idx="2532">
                  <c:v>0.84894159712108197</c:v>
                </c:pt>
                <c:pt idx="2533">
                  <c:v>0.84889427632947501</c:v>
                </c:pt>
                <c:pt idx="2534">
                  <c:v>0.84888673243840596</c:v>
                </c:pt>
                <c:pt idx="2535">
                  <c:v>0.84886860639411899</c:v>
                </c:pt>
                <c:pt idx="2536">
                  <c:v>0.84886203268929705</c:v>
                </c:pt>
                <c:pt idx="2537">
                  <c:v>0.84885486783779296</c:v>
                </c:pt>
                <c:pt idx="2538">
                  <c:v>0.84884427522018302</c:v>
                </c:pt>
                <c:pt idx="2539">
                  <c:v>0.84884895147193695</c:v>
                </c:pt>
                <c:pt idx="2540">
                  <c:v>0.84885952259562003</c:v>
                </c:pt>
                <c:pt idx="2541">
                  <c:v>0.84884173642203598</c:v>
                </c:pt>
                <c:pt idx="2542">
                  <c:v>0.84876341732521299</c:v>
                </c:pt>
                <c:pt idx="2543">
                  <c:v>0.84875287276896505</c:v>
                </c:pt>
                <c:pt idx="2544">
                  <c:v>0.84870100961513795</c:v>
                </c:pt>
                <c:pt idx="2545">
                  <c:v>0.84866200208678499</c:v>
                </c:pt>
                <c:pt idx="2546">
                  <c:v>0.84864417220252597</c:v>
                </c:pt>
                <c:pt idx="2547">
                  <c:v>0.84861841466468302</c:v>
                </c:pt>
                <c:pt idx="2548">
                  <c:v>0.84858981334600303</c:v>
                </c:pt>
                <c:pt idx="2549">
                  <c:v>0.84854900538616096</c:v>
                </c:pt>
                <c:pt idx="2550">
                  <c:v>0.84853869248207803</c:v>
                </c:pt>
                <c:pt idx="2551">
                  <c:v>0.84854401143352898</c:v>
                </c:pt>
                <c:pt idx="2552">
                  <c:v>0.84852776076750303</c:v>
                </c:pt>
                <c:pt idx="2553">
                  <c:v>0.84850595119661598</c:v>
                </c:pt>
                <c:pt idx="2554">
                  <c:v>0.84846189550784701</c:v>
                </c:pt>
                <c:pt idx="2555">
                  <c:v>0.84842458453803204</c:v>
                </c:pt>
                <c:pt idx="2556">
                  <c:v>0.84845149092095096</c:v>
                </c:pt>
                <c:pt idx="2557">
                  <c:v>0.84842317098023201</c:v>
                </c:pt>
                <c:pt idx="2558">
                  <c:v>0.84841794313508201</c:v>
                </c:pt>
                <c:pt idx="2559">
                  <c:v>0.84836629921019302</c:v>
                </c:pt>
                <c:pt idx="2560">
                  <c:v>0.84833246383081595</c:v>
                </c:pt>
                <c:pt idx="2561">
                  <c:v>0.84829203884285498</c:v>
                </c:pt>
                <c:pt idx="2562">
                  <c:v>0.84832049228265505</c:v>
                </c:pt>
                <c:pt idx="2563">
                  <c:v>0.84835382159452499</c:v>
                </c:pt>
                <c:pt idx="2564">
                  <c:v>0.84832905537624803</c:v>
                </c:pt>
                <c:pt idx="2565">
                  <c:v>0.84832404008586204</c:v>
                </c:pt>
                <c:pt idx="2566">
                  <c:v>0.84831721794256298</c:v>
                </c:pt>
                <c:pt idx="2567">
                  <c:v>0.848308543246997</c:v>
                </c:pt>
                <c:pt idx="2568">
                  <c:v>0.84832275082574005</c:v>
                </c:pt>
                <c:pt idx="2569">
                  <c:v>0.848314934727041</c:v>
                </c:pt>
                <c:pt idx="2570">
                  <c:v>0.84827381420692904</c:v>
                </c:pt>
                <c:pt idx="2571">
                  <c:v>0.84827671947469296</c:v>
                </c:pt>
                <c:pt idx="2572">
                  <c:v>0.84826583729921101</c:v>
                </c:pt>
                <c:pt idx="2573">
                  <c:v>0.84824281960493797</c:v>
                </c:pt>
                <c:pt idx="2574">
                  <c:v>0.84822694316023295</c:v>
                </c:pt>
                <c:pt idx="2575">
                  <c:v>0.84824722194756497</c:v>
                </c:pt>
                <c:pt idx="2576">
                  <c:v>0.84823707428594597</c:v>
                </c:pt>
                <c:pt idx="2577">
                  <c:v>0.84832402376093197</c:v>
                </c:pt>
                <c:pt idx="2578">
                  <c:v>0.84831712335527498</c:v>
                </c:pt>
                <c:pt idx="2579">
                  <c:v>0.848271778925342</c:v>
                </c:pt>
                <c:pt idx="2580">
                  <c:v>0.84824240339352597</c:v>
                </c:pt>
                <c:pt idx="2581">
                  <c:v>0.84816232423385896</c:v>
                </c:pt>
                <c:pt idx="2582">
                  <c:v>0.84815344642821</c:v>
                </c:pt>
                <c:pt idx="2583">
                  <c:v>0.84812256509502104</c:v>
                </c:pt>
                <c:pt idx="2584">
                  <c:v>0.84814007581631301</c:v>
                </c:pt>
                <c:pt idx="2585">
                  <c:v>0.84812363814482095</c:v>
                </c:pt>
                <c:pt idx="2586">
                  <c:v>0.84811152373186405</c:v>
                </c:pt>
                <c:pt idx="2587">
                  <c:v>0.84810765518842601</c:v>
                </c:pt>
                <c:pt idx="2588">
                  <c:v>0.84808852103257704</c:v>
                </c:pt>
                <c:pt idx="2589">
                  <c:v>0.84807511358103704</c:v>
                </c:pt>
                <c:pt idx="2590">
                  <c:v>0.84808734901782701</c:v>
                </c:pt>
                <c:pt idx="2591">
                  <c:v>0.84810327615936099</c:v>
                </c:pt>
                <c:pt idx="2592">
                  <c:v>0.84808343225539695</c:v>
                </c:pt>
                <c:pt idx="2593">
                  <c:v>0.84808171123857101</c:v>
                </c:pt>
                <c:pt idx="2594">
                  <c:v>0.84805071443149005</c:v>
                </c:pt>
                <c:pt idx="2595">
                  <c:v>0.84805582496756504</c:v>
                </c:pt>
                <c:pt idx="2596">
                  <c:v>0.84802564806443204</c:v>
                </c:pt>
                <c:pt idx="2597">
                  <c:v>0.84799550780217203</c:v>
                </c:pt>
                <c:pt idx="2598">
                  <c:v>0.84795405563276705</c:v>
                </c:pt>
                <c:pt idx="2599">
                  <c:v>0.84793104663514995</c:v>
                </c:pt>
                <c:pt idx="2600">
                  <c:v>0.84790049631039</c:v>
                </c:pt>
                <c:pt idx="2601">
                  <c:v>0.84789648898987602</c:v>
                </c:pt>
                <c:pt idx="2602">
                  <c:v>0.84786880461337499</c:v>
                </c:pt>
                <c:pt idx="2603">
                  <c:v>0.84783746251534597</c:v>
                </c:pt>
                <c:pt idx="2604">
                  <c:v>0.847831500154686</c:v>
                </c:pt>
                <c:pt idx="2605">
                  <c:v>0.84782532162507396</c:v>
                </c:pt>
                <c:pt idx="2606">
                  <c:v>0.84778264072017295</c:v>
                </c:pt>
                <c:pt idx="2607">
                  <c:v>0.84774796057360202</c:v>
                </c:pt>
                <c:pt idx="2608">
                  <c:v>0.84774519681320104</c:v>
                </c:pt>
                <c:pt idx="2609">
                  <c:v>0.84769597464278601</c:v>
                </c:pt>
                <c:pt idx="2610">
                  <c:v>0.84770368138971497</c:v>
                </c:pt>
                <c:pt idx="2611">
                  <c:v>0.84770874268807705</c:v>
                </c:pt>
                <c:pt idx="2612">
                  <c:v>0.84768482744086604</c:v>
                </c:pt>
                <c:pt idx="2613">
                  <c:v>0.84769120420528798</c:v>
                </c:pt>
                <c:pt idx="2614">
                  <c:v>0.84767429908064995</c:v>
                </c:pt>
                <c:pt idx="2615">
                  <c:v>0.84768510629767302</c:v>
                </c:pt>
                <c:pt idx="2616">
                  <c:v>0.84769102815257202</c:v>
                </c:pt>
                <c:pt idx="2617">
                  <c:v>0.84767626479412195</c:v>
                </c:pt>
                <c:pt idx="2618">
                  <c:v>0.847668590940724</c:v>
                </c:pt>
                <c:pt idx="2619">
                  <c:v>0.84766247775605796</c:v>
                </c:pt>
                <c:pt idx="2620">
                  <c:v>0.84760008404958898</c:v>
                </c:pt>
                <c:pt idx="2621">
                  <c:v>0.84758627416164201</c:v>
                </c:pt>
                <c:pt idx="2622">
                  <c:v>0.84755585545059198</c:v>
                </c:pt>
                <c:pt idx="2623">
                  <c:v>0.84762796504369498</c:v>
                </c:pt>
                <c:pt idx="2624">
                  <c:v>0.84769464566889796</c:v>
                </c:pt>
                <c:pt idx="2625">
                  <c:v>0.84775432455208599</c:v>
                </c:pt>
                <c:pt idx="2626">
                  <c:v>0.84782781984854505</c:v>
                </c:pt>
                <c:pt idx="2627">
                  <c:v>0.84793527063484897</c:v>
                </c:pt>
                <c:pt idx="2628">
                  <c:v>0.84799110584934601</c:v>
                </c:pt>
                <c:pt idx="2629">
                  <c:v>0.84801322445529903</c:v>
                </c:pt>
                <c:pt idx="2630">
                  <c:v>0.84803330940131005</c:v>
                </c:pt>
                <c:pt idx="2631">
                  <c:v>0.84806537236274604</c:v>
                </c:pt>
                <c:pt idx="2632">
                  <c:v>0.84805796684133805</c:v>
                </c:pt>
                <c:pt idx="2633">
                  <c:v>0.84809049315693796</c:v>
                </c:pt>
                <c:pt idx="2634">
                  <c:v>0.84813440328422296</c:v>
                </c:pt>
                <c:pt idx="2635">
                  <c:v>0.84817154749516799</c:v>
                </c:pt>
                <c:pt idx="2636">
                  <c:v>0.84822971815151704</c:v>
                </c:pt>
                <c:pt idx="2637">
                  <c:v>0.84825962994862003</c:v>
                </c:pt>
                <c:pt idx="2638">
                  <c:v>0.84822420288887002</c:v>
                </c:pt>
                <c:pt idx="2639">
                  <c:v>0.84822923390038396</c:v>
                </c:pt>
                <c:pt idx="2640">
                  <c:v>0.84822454856690799</c:v>
                </c:pt>
                <c:pt idx="2641">
                  <c:v>0.84822271309899699</c:v>
                </c:pt>
                <c:pt idx="2642">
                  <c:v>0.84819327098095099</c:v>
                </c:pt>
                <c:pt idx="2643">
                  <c:v>0.84822510544722196</c:v>
                </c:pt>
                <c:pt idx="2644">
                  <c:v>0.84827427996329496</c:v>
                </c:pt>
                <c:pt idx="2645">
                  <c:v>0.84831532699865297</c:v>
                </c:pt>
                <c:pt idx="2646">
                  <c:v>0.84840548717392805</c:v>
                </c:pt>
                <c:pt idx="2647">
                  <c:v>0.84848619121821001</c:v>
                </c:pt>
                <c:pt idx="2648">
                  <c:v>0.84849968628126404</c:v>
                </c:pt>
                <c:pt idx="2649">
                  <c:v>0.848537381844649</c:v>
                </c:pt>
                <c:pt idx="2650">
                  <c:v>0.84856037478922997</c:v>
                </c:pt>
                <c:pt idx="2651">
                  <c:v>0.84854753942884298</c:v>
                </c:pt>
                <c:pt idx="2652">
                  <c:v>0.84858464039527404</c:v>
                </c:pt>
                <c:pt idx="2653">
                  <c:v>0.84860274174347305</c:v>
                </c:pt>
                <c:pt idx="2654">
                  <c:v>0.84860955690362605</c:v>
                </c:pt>
                <c:pt idx="2655">
                  <c:v>0.84859618700501005</c:v>
                </c:pt>
                <c:pt idx="2656">
                  <c:v>0.84863918900370505</c:v>
                </c:pt>
                <c:pt idx="2657">
                  <c:v>0.84866859230186897</c:v>
                </c:pt>
                <c:pt idx="2658">
                  <c:v>0.84863693144242702</c:v>
                </c:pt>
                <c:pt idx="2659">
                  <c:v>0.84855842779410895</c:v>
                </c:pt>
                <c:pt idx="2660">
                  <c:v>0.84856906599079096</c:v>
                </c:pt>
                <c:pt idx="2661">
                  <c:v>0.84856849465783202</c:v>
                </c:pt>
                <c:pt idx="2662">
                  <c:v>0.84856261578996195</c:v>
                </c:pt>
                <c:pt idx="2663">
                  <c:v>0.84855867325121304</c:v>
                </c:pt>
                <c:pt idx="2664">
                  <c:v>0.84852591431403801</c:v>
                </c:pt>
                <c:pt idx="2665">
                  <c:v>0.84854963695161301</c:v>
                </c:pt>
                <c:pt idx="2666">
                  <c:v>0.84857709447741403</c:v>
                </c:pt>
                <c:pt idx="2667">
                  <c:v>0.84856686539141402</c:v>
                </c:pt>
                <c:pt idx="2668">
                  <c:v>0.84856746753990298</c:v>
                </c:pt>
                <c:pt idx="2669">
                  <c:v>0.84863232984771197</c:v>
                </c:pt>
                <c:pt idx="2670">
                  <c:v>0.84865736787171397</c:v>
                </c:pt>
                <c:pt idx="2671">
                  <c:v>0.84867390902636597</c:v>
                </c:pt>
                <c:pt idx="2672">
                  <c:v>0.84869262141680002</c:v>
                </c:pt>
                <c:pt idx="2673">
                  <c:v>0.84869119486924005</c:v>
                </c:pt>
                <c:pt idx="2674">
                  <c:v>0.84871702151928496</c:v>
                </c:pt>
                <c:pt idx="2675">
                  <c:v>0.84871537978230205</c:v>
                </c:pt>
                <c:pt idx="2676">
                  <c:v>0.84868821564827601</c:v>
                </c:pt>
                <c:pt idx="2677">
                  <c:v>0.84867047397329998</c:v>
                </c:pt>
                <c:pt idx="2678">
                  <c:v>0.84863657745297205</c:v>
                </c:pt>
                <c:pt idx="2679">
                  <c:v>0.84864836038551705</c:v>
                </c:pt>
                <c:pt idx="2680">
                  <c:v>0.84861454791339896</c:v>
                </c:pt>
                <c:pt idx="2681">
                  <c:v>0.84859984297304303</c:v>
                </c:pt>
                <c:pt idx="2682">
                  <c:v>0.84858829885954201</c:v>
                </c:pt>
                <c:pt idx="2683">
                  <c:v>0.84857830181137195</c:v>
                </c:pt>
                <c:pt idx="2684">
                  <c:v>0.84854202442917404</c:v>
                </c:pt>
                <c:pt idx="2685">
                  <c:v>0.84851398114537102</c:v>
                </c:pt>
                <c:pt idx="2686">
                  <c:v>0.84850392328233804</c:v>
                </c:pt>
                <c:pt idx="2687">
                  <c:v>0.84848294156372195</c:v>
                </c:pt>
                <c:pt idx="2688">
                  <c:v>0.84848037590764902</c:v>
                </c:pt>
                <c:pt idx="2689">
                  <c:v>0.84844995464166895</c:v>
                </c:pt>
                <c:pt idx="2690">
                  <c:v>0.848438305005212</c:v>
                </c:pt>
                <c:pt idx="2691">
                  <c:v>0.84844227230187697</c:v>
                </c:pt>
                <c:pt idx="2692">
                  <c:v>0.84848514145527898</c:v>
                </c:pt>
                <c:pt idx="2693">
                  <c:v>0.84848440916723999</c:v>
                </c:pt>
                <c:pt idx="2694">
                  <c:v>0.84846669629572302</c:v>
                </c:pt>
                <c:pt idx="2695">
                  <c:v>0.84850679082520497</c:v>
                </c:pt>
                <c:pt idx="2696">
                  <c:v>0.84854237320841897</c:v>
                </c:pt>
                <c:pt idx="2697">
                  <c:v>0.84854673240828904</c:v>
                </c:pt>
                <c:pt idx="2698">
                  <c:v>0.84849521863191102</c:v>
                </c:pt>
                <c:pt idx="2699">
                  <c:v>0.84852389680645302</c:v>
                </c:pt>
                <c:pt idx="2700">
                  <c:v>0.84854181057617495</c:v>
                </c:pt>
                <c:pt idx="2701">
                  <c:v>0.84859425965303903</c:v>
                </c:pt>
                <c:pt idx="2702">
                  <c:v>0.848655495308414</c:v>
                </c:pt>
                <c:pt idx="2703">
                  <c:v>0.84872712426149099</c:v>
                </c:pt>
                <c:pt idx="2704">
                  <c:v>0.84881991392256795</c:v>
                </c:pt>
                <c:pt idx="2705">
                  <c:v>0.84891544835885002</c:v>
                </c:pt>
                <c:pt idx="2706">
                  <c:v>0.84895883243574699</c:v>
                </c:pt>
                <c:pt idx="2707">
                  <c:v>0.84896778611551404</c:v>
                </c:pt>
                <c:pt idx="2708">
                  <c:v>0.84909955689255601</c:v>
                </c:pt>
                <c:pt idx="2709">
                  <c:v>0.84921848129323196</c:v>
                </c:pt>
                <c:pt idx="2710">
                  <c:v>0.84946116091753998</c:v>
                </c:pt>
                <c:pt idx="2711">
                  <c:v>0.84970317054309596</c:v>
                </c:pt>
                <c:pt idx="2712">
                  <c:v>0.84989214717396999</c:v>
                </c:pt>
                <c:pt idx="2713">
                  <c:v>0.85008122369123096</c:v>
                </c:pt>
                <c:pt idx="2714">
                  <c:v>0.85032641680040499</c:v>
                </c:pt>
                <c:pt idx="2715">
                  <c:v>0.85054315725808305</c:v>
                </c:pt>
                <c:pt idx="2716">
                  <c:v>0.85066634570680699</c:v>
                </c:pt>
                <c:pt idx="2717">
                  <c:v>0.85077652783147395</c:v>
                </c:pt>
                <c:pt idx="2718">
                  <c:v>0.85094723362585201</c:v>
                </c:pt>
                <c:pt idx="2719">
                  <c:v>0.85095519220316496</c:v>
                </c:pt>
                <c:pt idx="2720">
                  <c:v>0.850977108680262</c:v>
                </c:pt>
                <c:pt idx="2721">
                  <c:v>0.85101092009946999</c:v>
                </c:pt>
                <c:pt idx="2722">
                  <c:v>0.85106877760029997</c:v>
                </c:pt>
                <c:pt idx="2723">
                  <c:v>0.85110703662576204</c:v>
                </c:pt>
                <c:pt idx="2724">
                  <c:v>0.85118570121736603</c:v>
                </c:pt>
                <c:pt idx="2725">
                  <c:v>0.85122134183506004</c:v>
                </c:pt>
                <c:pt idx="2726">
                  <c:v>0.85124135410223201</c:v>
                </c:pt>
                <c:pt idx="2727">
                  <c:v>0.85126041369104699</c:v>
                </c:pt>
                <c:pt idx="2728">
                  <c:v>0.85133311030999403</c:v>
                </c:pt>
                <c:pt idx="2729">
                  <c:v>0.85139203814955899</c:v>
                </c:pt>
                <c:pt idx="2730">
                  <c:v>0.85140167266271005</c:v>
                </c:pt>
                <c:pt idx="2731">
                  <c:v>0.85143904631802603</c:v>
                </c:pt>
                <c:pt idx="2732">
                  <c:v>0.85147962553652301</c:v>
                </c:pt>
                <c:pt idx="2733">
                  <c:v>0.85152249627336496</c:v>
                </c:pt>
                <c:pt idx="2734">
                  <c:v>0.85153125590267498</c:v>
                </c:pt>
                <c:pt idx="2735">
                  <c:v>0.85155942307288901</c:v>
                </c:pt>
                <c:pt idx="2736">
                  <c:v>0.85162269845076899</c:v>
                </c:pt>
                <c:pt idx="2737">
                  <c:v>0.85164315970767501</c:v>
                </c:pt>
                <c:pt idx="2738">
                  <c:v>0.85161914642685099</c:v>
                </c:pt>
                <c:pt idx="2739">
                  <c:v>0.851622263868414</c:v>
                </c:pt>
                <c:pt idx="2740">
                  <c:v>0.85164117649792503</c:v>
                </c:pt>
                <c:pt idx="2741">
                  <c:v>0.85166911732253603</c:v>
                </c:pt>
                <c:pt idx="2742">
                  <c:v>0.85167220818782896</c:v>
                </c:pt>
                <c:pt idx="2743">
                  <c:v>0.85169697040019499</c:v>
                </c:pt>
                <c:pt idx="2744">
                  <c:v>0.85172867251588102</c:v>
                </c:pt>
                <c:pt idx="2745">
                  <c:v>0.85177294277202698</c:v>
                </c:pt>
                <c:pt idx="2746">
                  <c:v>0.85180688274494099</c:v>
                </c:pt>
                <c:pt idx="2747">
                  <c:v>0.85182457408076395</c:v>
                </c:pt>
                <c:pt idx="2748">
                  <c:v>0.85185519545003097</c:v>
                </c:pt>
                <c:pt idx="2749">
                  <c:v>0.85188493050526204</c:v>
                </c:pt>
                <c:pt idx="2750">
                  <c:v>0.85190418485902397</c:v>
                </c:pt>
                <c:pt idx="2751">
                  <c:v>0.85191007339767599</c:v>
                </c:pt>
                <c:pt idx="2752">
                  <c:v>0.85192656056489002</c:v>
                </c:pt>
                <c:pt idx="2753">
                  <c:v>0.85195142343740604</c:v>
                </c:pt>
                <c:pt idx="2754">
                  <c:v>0.85197223382865195</c:v>
                </c:pt>
                <c:pt idx="2755">
                  <c:v>0.85200362722634804</c:v>
                </c:pt>
                <c:pt idx="2756">
                  <c:v>0.85202176415096498</c:v>
                </c:pt>
                <c:pt idx="2757">
                  <c:v>0.85204483936863296</c:v>
                </c:pt>
                <c:pt idx="2758">
                  <c:v>0.85210370230405996</c:v>
                </c:pt>
                <c:pt idx="2759">
                  <c:v>0.85213181508300595</c:v>
                </c:pt>
                <c:pt idx="2760">
                  <c:v>0.85213550829426399</c:v>
                </c:pt>
                <c:pt idx="2761">
                  <c:v>0.85214598943406605</c:v>
                </c:pt>
                <c:pt idx="2762">
                  <c:v>0.85217181189519997</c:v>
                </c:pt>
                <c:pt idx="2763">
                  <c:v>0.852182473508311</c:v>
                </c:pt>
                <c:pt idx="2764">
                  <c:v>0.85216941436159199</c:v>
                </c:pt>
                <c:pt idx="2765">
                  <c:v>0.85218028901959897</c:v>
                </c:pt>
                <c:pt idx="2766">
                  <c:v>0.852191474891552</c:v>
                </c:pt>
                <c:pt idx="2767">
                  <c:v>0.85219857830246004</c:v>
                </c:pt>
                <c:pt idx="2768">
                  <c:v>0.852227231823107</c:v>
                </c:pt>
                <c:pt idx="2769">
                  <c:v>0.85222023073233499</c:v>
                </c:pt>
                <c:pt idx="2770">
                  <c:v>0.852271007333819</c:v>
                </c:pt>
                <c:pt idx="2771">
                  <c:v>0.852280803106789</c:v>
                </c:pt>
                <c:pt idx="2772">
                  <c:v>0.85228118977949896</c:v>
                </c:pt>
                <c:pt idx="2773">
                  <c:v>0.85227525201047205</c:v>
                </c:pt>
                <c:pt idx="2774">
                  <c:v>0.85228688134227204</c:v>
                </c:pt>
                <c:pt idx="2775">
                  <c:v>0.85230180491533802</c:v>
                </c:pt>
                <c:pt idx="2776">
                  <c:v>0.852290175026715</c:v>
                </c:pt>
                <c:pt idx="2777">
                  <c:v>0.852227600468486</c:v>
                </c:pt>
                <c:pt idx="2778">
                  <c:v>0.85221295203593395</c:v>
                </c:pt>
                <c:pt idx="2779">
                  <c:v>0.85216673677280097</c:v>
                </c:pt>
                <c:pt idx="2780">
                  <c:v>0.85216071742811805</c:v>
                </c:pt>
                <c:pt idx="2781">
                  <c:v>0.85215420433696798</c:v>
                </c:pt>
                <c:pt idx="2782">
                  <c:v>0.85215323899399797</c:v>
                </c:pt>
                <c:pt idx="2783">
                  <c:v>0.85213338752620205</c:v>
                </c:pt>
                <c:pt idx="2784">
                  <c:v>0.85215890726148802</c:v>
                </c:pt>
                <c:pt idx="2785">
                  <c:v>0.85216030227803696</c:v>
                </c:pt>
                <c:pt idx="2786">
                  <c:v>0.85233411482719401</c:v>
                </c:pt>
                <c:pt idx="2787">
                  <c:v>0.85238806445884296</c:v>
                </c:pt>
                <c:pt idx="2788">
                  <c:v>0.85240882956785302</c:v>
                </c:pt>
                <c:pt idx="2789">
                  <c:v>0.85238291374723796</c:v>
                </c:pt>
                <c:pt idx="2790">
                  <c:v>0.85239368054686704</c:v>
                </c:pt>
                <c:pt idx="2791">
                  <c:v>0.85238774169048603</c:v>
                </c:pt>
                <c:pt idx="2792">
                  <c:v>0.85237116496068899</c:v>
                </c:pt>
                <c:pt idx="2793">
                  <c:v>0.85234124467898897</c:v>
                </c:pt>
                <c:pt idx="2794">
                  <c:v>0.85236982059652699</c:v>
                </c:pt>
                <c:pt idx="2795">
                  <c:v>0.85240368355226204</c:v>
                </c:pt>
                <c:pt idx="2796">
                  <c:v>0.85240318730884701</c:v>
                </c:pt>
                <c:pt idx="2797">
                  <c:v>0.85241272634902199</c:v>
                </c:pt>
                <c:pt idx="2798">
                  <c:v>0.85246083718104704</c:v>
                </c:pt>
                <c:pt idx="2799">
                  <c:v>0.85245689889595899</c:v>
                </c:pt>
                <c:pt idx="2800">
                  <c:v>0.852452962698655</c:v>
                </c:pt>
                <c:pt idx="2801">
                  <c:v>0.85245084827909501</c:v>
                </c:pt>
                <c:pt idx="2802">
                  <c:v>0.85247297028089097</c:v>
                </c:pt>
                <c:pt idx="2803">
                  <c:v>0.85248302067844794</c:v>
                </c:pt>
                <c:pt idx="2804">
                  <c:v>0.85247737556560998</c:v>
                </c:pt>
                <c:pt idx="2805">
                  <c:v>0.85246468840314205</c:v>
                </c:pt>
                <c:pt idx="2806">
                  <c:v>0.85246513184221895</c:v>
                </c:pt>
                <c:pt idx="2807">
                  <c:v>0.85244879001362805</c:v>
                </c:pt>
                <c:pt idx="2808">
                  <c:v>0.85247293951824199</c:v>
                </c:pt>
                <c:pt idx="2809">
                  <c:v>0.85247585781795698</c:v>
                </c:pt>
                <c:pt idx="2810">
                  <c:v>0.85243174302193003</c:v>
                </c:pt>
                <c:pt idx="2811">
                  <c:v>0.85240463596483296</c:v>
                </c:pt>
                <c:pt idx="2812">
                  <c:v>0.85240809623813196</c:v>
                </c:pt>
                <c:pt idx="2813">
                  <c:v>0.852396951384504</c:v>
                </c:pt>
                <c:pt idx="2814">
                  <c:v>0.85241257133583903</c:v>
                </c:pt>
                <c:pt idx="2815">
                  <c:v>0.85241044613024097</c:v>
                </c:pt>
                <c:pt idx="2816">
                  <c:v>0.85232701399384203</c:v>
                </c:pt>
                <c:pt idx="2817">
                  <c:v>0.85229005141046599</c:v>
                </c:pt>
                <c:pt idx="2818">
                  <c:v>0.852249782213788</c:v>
                </c:pt>
                <c:pt idx="2819">
                  <c:v>0.85224848555766497</c:v>
                </c:pt>
                <c:pt idx="2820">
                  <c:v>0.85223448102085997</c:v>
                </c:pt>
                <c:pt idx="2821">
                  <c:v>0.85226071664695202</c:v>
                </c:pt>
                <c:pt idx="2822">
                  <c:v>0.85244808470797395</c:v>
                </c:pt>
                <c:pt idx="2823">
                  <c:v>0.85261196957503205</c:v>
                </c:pt>
                <c:pt idx="2824">
                  <c:v>0.85270600777624395</c:v>
                </c:pt>
                <c:pt idx="2825">
                  <c:v>0.85267813157776795</c:v>
                </c:pt>
                <c:pt idx="2826">
                  <c:v>0.85265219775914702</c:v>
                </c:pt>
                <c:pt idx="2827">
                  <c:v>0.85263040096688603</c:v>
                </c:pt>
                <c:pt idx="2828">
                  <c:v>0.85260084569434103</c:v>
                </c:pt>
                <c:pt idx="2829">
                  <c:v>0.85258368860636002</c:v>
                </c:pt>
                <c:pt idx="2830">
                  <c:v>0.85257651726250905</c:v>
                </c:pt>
                <c:pt idx="2831">
                  <c:v>0.85254691689008</c:v>
                </c:pt>
                <c:pt idx="2832">
                  <c:v>0.85252552799585102</c:v>
                </c:pt>
                <c:pt idx="2833">
                  <c:v>0.85253458280545802</c:v>
                </c:pt>
                <c:pt idx="2834">
                  <c:v>0.85251797757577996</c:v>
                </c:pt>
                <c:pt idx="2835">
                  <c:v>0.85249471265189203</c:v>
                </c:pt>
                <c:pt idx="2836">
                  <c:v>0.85248767158761296</c:v>
                </c:pt>
                <c:pt idx="2837">
                  <c:v>0.85247906586441402</c:v>
                </c:pt>
                <c:pt idx="2838">
                  <c:v>0.85251807387480205</c:v>
                </c:pt>
                <c:pt idx="2839">
                  <c:v>0.85254382033495402</c:v>
                </c:pt>
                <c:pt idx="2840">
                  <c:v>0.85254415606415801</c:v>
                </c:pt>
                <c:pt idx="2841">
                  <c:v>0.85252993037788405</c:v>
                </c:pt>
                <c:pt idx="2842">
                  <c:v>0.852519892717438</c:v>
                </c:pt>
                <c:pt idx="2843">
                  <c:v>0.85248859103452401</c:v>
                </c:pt>
                <c:pt idx="2844">
                  <c:v>0.85246657137895498</c:v>
                </c:pt>
                <c:pt idx="2845">
                  <c:v>0.85249228879304495</c:v>
                </c:pt>
                <c:pt idx="2846">
                  <c:v>0.85246456074458599</c:v>
                </c:pt>
                <c:pt idx="2847">
                  <c:v>0.85243046286904001</c:v>
                </c:pt>
                <c:pt idx="2848">
                  <c:v>0.85242037522542602</c:v>
                </c:pt>
                <c:pt idx="2849">
                  <c:v>0.85242581158688802</c:v>
                </c:pt>
                <c:pt idx="2850">
                  <c:v>0.85239546447759396</c:v>
                </c:pt>
                <c:pt idx="2851">
                  <c:v>0.85237988350049598</c:v>
                </c:pt>
                <c:pt idx="2852">
                  <c:v>0.85235039506545895</c:v>
                </c:pt>
                <c:pt idx="2853">
                  <c:v>0.85233058189023203</c:v>
                </c:pt>
                <c:pt idx="2854">
                  <c:v>0.85231438817768901</c:v>
                </c:pt>
                <c:pt idx="2855">
                  <c:v>0.85224341185089802</c:v>
                </c:pt>
                <c:pt idx="2856">
                  <c:v>0.85220450333477604</c:v>
                </c:pt>
                <c:pt idx="2857">
                  <c:v>0.85214064767517705</c:v>
                </c:pt>
                <c:pt idx="2858">
                  <c:v>0.85211648779708604</c:v>
                </c:pt>
                <c:pt idx="2859">
                  <c:v>0.85209580838323296</c:v>
                </c:pt>
                <c:pt idx="2860">
                  <c:v>0.85208680246828705</c:v>
                </c:pt>
                <c:pt idx="2861">
                  <c:v>0.85207238322408096</c:v>
                </c:pt>
                <c:pt idx="2862">
                  <c:v>0.85205781246190504</c:v>
                </c:pt>
                <c:pt idx="2863">
                  <c:v>0.85202494282827201</c:v>
                </c:pt>
                <c:pt idx="2864">
                  <c:v>0.85200241925300002</c:v>
                </c:pt>
                <c:pt idx="2865">
                  <c:v>0.85199935322534504</c:v>
                </c:pt>
                <c:pt idx="2866">
                  <c:v>0.85199969889387706</c:v>
                </c:pt>
                <c:pt idx="2867">
                  <c:v>0.85199197718900499</c:v>
                </c:pt>
                <c:pt idx="2868">
                  <c:v>0.85196751062322895</c:v>
                </c:pt>
                <c:pt idx="2869">
                  <c:v>0.85197284027071196</c:v>
                </c:pt>
                <c:pt idx="2870">
                  <c:v>0.85193390688326198</c:v>
                </c:pt>
                <c:pt idx="2871">
                  <c:v>0.85188992042440304</c:v>
                </c:pt>
                <c:pt idx="2872">
                  <c:v>0.85187280151308897</c:v>
                </c:pt>
                <c:pt idx="2873">
                  <c:v>0.85185438817008796</c:v>
                </c:pt>
                <c:pt idx="2874">
                  <c:v>0.85186174911660695</c:v>
                </c:pt>
                <c:pt idx="2875">
                  <c:v>0.85185528675022304</c:v>
                </c:pt>
                <c:pt idx="2876">
                  <c:v>0.85181955265696796</c:v>
                </c:pt>
                <c:pt idx="2877">
                  <c:v>0.851804430944202</c:v>
                </c:pt>
                <c:pt idx="2878">
                  <c:v>0.851795201172448</c:v>
                </c:pt>
                <c:pt idx="2879">
                  <c:v>0.85178810226806301</c:v>
                </c:pt>
                <c:pt idx="2880">
                  <c:v>0.85176294603163305</c:v>
                </c:pt>
                <c:pt idx="2881">
                  <c:v>0.85174926342160495</c:v>
                </c:pt>
                <c:pt idx="2882">
                  <c:v>0.85174700601442699</c:v>
                </c:pt>
                <c:pt idx="2883">
                  <c:v>0.85172710981601396</c:v>
                </c:pt>
                <c:pt idx="2884">
                  <c:v>0.85166260133043303</c:v>
                </c:pt>
                <c:pt idx="2885">
                  <c:v>0.85165815595962402</c:v>
                </c:pt>
                <c:pt idx="2886">
                  <c:v>0.851648908289249</c:v>
                </c:pt>
                <c:pt idx="2887">
                  <c:v>0.85166617127382005</c:v>
                </c:pt>
                <c:pt idx="2888">
                  <c:v>0.85165633475397096</c:v>
                </c:pt>
                <c:pt idx="2889">
                  <c:v>0.85164228114655904</c:v>
                </c:pt>
                <c:pt idx="2890">
                  <c:v>0.85165153138800798</c:v>
                </c:pt>
                <c:pt idx="2891">
                  <c:v>0.85164914935833402</c:v>
                </c:pt>
                <c:pt idx="2892">
                  <c:v>0.85167651385386001</c:v>
                </c:pt>
                <c:pt idx="2893">
                  <c:v>0.85165433054075901</c:v>
                </c:pt>
                <c:pt idx="2894">
                  <c:v>0.85160632554542104</c:v>
                </c:pt>
                <c:pt idx="2895">
                  <c:v>0.85160152354509699</c:v>
                </c:pt>
                <c:pt idx="2896">
                  <c:v>0.85157104275080697</c:v>
                </c:pt>
                <c:pt idx="2897">
                  <c:v>0.851586646529924</c:v>
                </c:pt>
                <c:pt idx="2898">
                  <c:v>0.85159908535916296</c:v>
                </c:pt>
                <c:pt idx="2899">
                  <c:v>0.851617785772259</c:v>
                </c:pt>
                <c:pt idx="2900">
                  <c:v>0.85161488368013605</c:v>
                </c:pt>
                <c:pt idx="2901">
                  <c:v>0.85161314366262597</c:v>
                </c:pt>
                <c:pt idx="2902">
                  <c:v>0.85160191642594396</c:v>
                </c:pt>
                <c:pt idx="2903">
                  <c:v>0.85161920745266995</c:v>
                </c:pt>
                <c:pt idx="2904">
                  <c:v>0.85162950632966805</c:v>
                </c:pt>
                <c:pt idx="2905">
                  <c:v>0.85164376813180798</c:v>
                </c:pt>
                <c:pt idx="2906">
                  <c:v>0.85163004697302003</c:v>
                </c:pt>
                <c:pt idx="2907">
                  <c:v>0.85162450844586801</c:v>
                </c:pt>
                <c:pt idx="2908">
                  <c:v>0.85163269011591902</c:v>
                </c:pt>
                <c:pt idx="2909">
                  <c:v>0.85162771878793098</c:v>
                </c:pt>
                <c:pt idx="2910">
                  <c:v>0.851617008157741</c:v>
                </c:pt>
                <c:pt idx="2911">
                  <c:v>0.85159327279960395</c:v>
                </c:pt>
                <c:pt idx="2912">
                  <c:v>0.85159357325803997</c:v>
                </c:pt>
                <c:pt idx="2913">
                  <c:v>0.85158362934902698</c:v>
                </c:pt>
                <c:pt idx="2914">
                  <c:v>0.85157021183664505</c:v>
                </c:pt>
                <c:pt idx="2915">
                  <c:v>0.85159098550711898</c:v>
                </c:pt>
                <c:pt idx="2916">
                  <c:v>0.85157946897709402</c:v>
                </c:pt>
                <c:pt idx="2917">
                  <c:v>0.851562312445029</c:v>
                </c:pt>
                <c:pt idx="2918">
                  <c:v>0.85155527239086004</c:v>
                </c:pt>
                <c:pt idx="2919">
                  <c:v>0.85154436785620802</c:v>
                </c:pt>
                <c:pt idx="2920">
                  <c:v>0.85152885091386399</c:v>
                </c:pt>
                <c:pt idx="2921">
                  <c:v>0.851520510041885</c:v>
                </c:pt>
                <c:pt idx="2922">
                  <c:v>0.85149986703692804</c:v>
                </c:pt>
                <c:pt idx="2923">
                  <c:v>0.85149682069966404</c:v>
                </c:pt>
                <c:pt idx="2924">
                  <c:v>0.85148743512760905</c:v>
                </c:pt>
                <c:pt idx="2925">
                  <c:v>0.85146140492645594</c:v>
                </c:pt>
                <c:pt idx="2926">
                  <c:v>0.851449015009483</c:v>
                </c:pt>
                <c:pt idx="2927">
                  <c:v>0.85144066246963201</c:v>
                </c:pt>
                <c:pt idx="2928">
                  <c:v>0.85142526318996903</c:v>
                </c:pt>
                <c:pt idx="2929">
                  <c:v>0.85143380640893396</c:v>
                </c:pt>
                <c:pt idx="2930">
                  <c:v>0.85142695553815295</c:v>
                </c:pt>
                <c:pt idx="2931">
                  <c:v>0.85142273107827404</c:v>
                </c:pt>
                <c:pt idx="2932">
                  <c:v>0.85142691904631396</c:v>
                </c:pt>
                <c:pt idx="2933">
                  <c:v>0.85138480464071997</c:v>
                </c:pt>
                <c:pt idx="2934">
                  <c:v>0.85139674028755996</c:v>
                </c:pt>
                <c:pt idx="2935">
                  <c:v>0.85138962494461401</c:v>
                </c:pt>
                <c:pt idx="2936">
                  <c:v>0.85139037874412005</c:v>
                </c:pt>
                <c:pt idx="2937">
                  <c:v>0.85137270564537104</c:v>
                </c:pt>
                <c:pt idx="2938">
                  <c:v>0.85139205346874103</c:v>
                </c:pt>
                <c:pt idx="2939">
                  <c:v>0.85137363471861205</c:v>
                </c:pt>
                <c:pt idx="2940">
                  <c:v>0.85135964769559502</c:v>
                </c:pt>
                <c:pt idx="2941">
                  <c:v>0.85134496176152896</c:v>
                </c:pt>
                <c:pt idx="2942">
                  <c:v>0.85131808668683595</c:v>
                </c:pt>
                <c:pt idx="2943">
                  <c:v>0.85130197773985505</c:v>
                </c:pt>
                <c:pt idx="2944">
                  <c:v>0.85128985610933605</c:v>
                </c:pt>
                <c:pt idx="2945">
                  <c:v>0.85125946413437104</c:v>
                </c:pt>
                <c:pt idx="2946">
                  <c:v>0.85124097683177602</c:v>
                </c:pt>
                <c:pt idx="2947">
                  <c:v>0.85122584754299702</c:v>
                </c:pt>
                <c:pt idx="2948">
                  <c:v>0.85119797961420296</c:v>
                </c:pt>
                <c:pt idx="2949">
                  <c:v>0.85114523651764895</c:v>
                </c:pt>
                <c:pt idx="2950">
                  <c:v>0.851128314369338</c:v>
                </c:pt>
                <c:pt idx="2951">
                  <c:v>0.85111047626467895</c:v>
                </c:pt>
                <c:pt idx="2952">
                  <c:v>0.85110245984120403</c:v>
                </c:pt>
                <c:pt idx="2953">
                  <c:v>0.851105164211587</c:v>
                </c:pt>
                <c:pt idx="2954">
                  <c:v>0.85110888099697601</c:v>
                </c:pt>
                <c:pt idx="2955">
                  <c:v>0.85107082309794801</c:v>
                </c:pt>
                <c:pt idx="2956">
                  <c:v>0.85103719638089204</c:v>
                </c:pt>
                <c:pt idx="2957">
                  <c:v>0.85102653115043203</c:v>
                </c:pt>
                <c:pt idx="2958">
                  <c:v>0.85098896918980604</c:v>
                </c:pt>
                <c:pt idx="2959">
                  <c:v>0.85099299115900795</c:v>
                </c:pt>
                <c:pt idx="2960">
                  <c:v>0.85097929925985405</c:v>
                </c:pt>
                <c:pt idx="2961">
                  <c:v>0.85095909820362103</c:v>
                </c:pt>
                <c:pt idx="2962">
                  <c:v>0.85095984606181196</c:v>
                </c:pt>
                <c:pt idx="2963">
                  <c:v>0.85093272303307699</c:v>
                </c:pt>
                <c:pt idx="2964">
                  <c:v>0.85088558137526804</c:v>
                </c:pt>
                <c:pt idx="2965">
                  <c:v>0.85085508084636097</c:v>
                </c:pt>
                <c:pt idx="2966">
                  <c:v>0.85085224820919902</c:v>
                </c:pt>
                <c:pt idx="2967">
                  <c:v>0.85079475326949905</c:v>
                </c:pt>
                <c:pt idx="2968">
                  <c:v>0.85078589359811596</c:v>
                </c:pt>
                <c:pt idx="2969">
                  <c:v>0.85074205282234505</c:v>
                </c:pt>
                <c:pt idx="2970">
                  <c:v>0.85073240134947203</c:v>
                </c:pt>
                <c:pt idx="2971">
                  <c:v>0.85070612550133495</c:v>
                </c:pt>
                <c:pt idx="2972">
                  <c:v>0.85065025991008103</c:v>
                </c:pt>
                <c:pt idx="2973">
                  <c:v>0.85065726567143596</c:v>
                </c:pt>
                <c:pt idx="2974">
                  <c:v>0.85066839999397303</c:v>
                </c:pt>
                <c:pt idx="2975">
                  <c:v>0.85067921012370595</c:v>
                </c:pt>
                <c:pt idx="2976">
                  <c:v>0.85067678619063603</c:v>
                </c:pt>
                <c:pt idx="2977">
                  <c:v>0.85066465906646505</c:v>
                </c:pt>
                <c:pt idx="2978">
                  <c:v>0.85064753523701297</c:v>
                </c:pt>
                <c:pt idx="2979">
                  <c:v>0.85061852611483002</c:v>
                </c:pt>
                <c:pt idx="2980">
                  <c:v>0.85059237733318405</c:v>
                </c:pt>
                <c:pt idx="2981">
                  <c:v>0.85058096181575504</c:v>
                </c:pt>
                <c:pt idx="2982">
                  <c:v>0.85057970142583295</c:v>
                </c:pt>
                <c:pt idx="2983">
                  <c:v>0.85057016903127103</c:v>
                </c:pt>
                <c:pt idx="2984">
                  <c:v>0.85054802494088</c:v>
                </c:pt>
                <c:pt idx="2985">
                  <c:v>0.85052213854548497</c:v>
                </c:pt>
                <c:pt idx="2986">
                  <c:v>0.85049172726043099</c:v>
                </c:pt>
                <c:pt idx="2987">
                  <c:v>0.85047996840279505</c:v>
                </c:pt>
                <c:pt idx="2988">
                  <c:v>0.850465745546931</c:v>
                </c:pt>
                <c:pt idx="2989">
                  <c:v>0.85048064237247001</c:v>
                </c:pt>
                <c:pt idx="2990">
                  <c:v>0.85045335690031298</c:v>
                </c:pt>
                <c:pt idx="2991">
                  <c:v>0.85042824853426202</c:v>
                </c:pt>
                <c:pt idx="2992">
                  <c:v>0.85043927914485196</c:v>
                </c:pt>
                <c:pt idx="2993">
                  <c:v>0.85043283687654403</c:v>
                </c:pt>
                <c:pt idx="2994">
                  <c:v>0.85042260644453305</c:v>
                </c:pt>
                <c:pt idx="2995">
                  <c:v>0.85042594036834795</c:v>
                </c:pt>
                <c:pt idx="2996">
                  <c:v>0.85042358812882202</c:v>
                </c:pt>
                <c:pt idx="2997">
                  <c:v>0.85041346563662501</c:v>
                </c:pt>
                <c:pt idx="2998">
                  <c:v>0.85041610554329194</c:v>
                </c:pt>
                <c:pt idx="2999">
                  <c:v>0.85041545910264205</c:v>
                </c:pt>
                <c:pt idx="3000">
                  <c:v>0.85040895025401497</c:v>
                </c:pt>
                <c:pt idx="3001">
                  <c:v>0.85041952446762503</c:v>
                </c:pt>
                <c:pt idx="3002">
                  <c:v>0.85041554208673498</c:v>
                </c:pt>
                <c:pt idx="3003">
                  <c:v>0.85040270766651904</c:v>
                </c:pt>
                <c:pt idx="3004">
                  <c:v>0.85038587339932004</c:v>
                </c:pt>
                <c:pt idx="3005">
                  <c:v>0.85037742784844705</c:v>
                </c:pt>
                <c:pt idx="3006">
                  <c:v>0.85033751947227698</c:v>
                </c:pt>
                <c:pt idx="3007">
                  <c:v>0.85033618275009604</c:v>
                </c:pt>
                <c:pt idx="3008">
                  <c:v>0.85032746474360299</c:v>
                </c:pt>
                <c:pt idx="3009">
                  <c:v>0.85031202347544099</c:v>
                </c:pt>
                <c:pt idx="3010">
                  <c:v>0.85025896558938596</c:v>
                </c:pt>
                <c:pt idx="3011">
                  <c:v>0.85019441136676899</c:v>
                </c:pt>
                <c:pt idx="3012">
                  <c:v>0.85021323439996699</c:v>
                </c:pt>
                <c:pt idx="3013">
                  <c:v>0.850185787967082</c:v>
                </c:pt>
                <c:pt idx="3014">
                  <c:v>0.85016111593309696</c:v>
                </c:pt>
                <c:pt idx="3015">
                  <c:v>0.85015701917275499</c:v>
                </c:pt>
                <c:pt idx="3016">
                  <c:v>0.85015750011721902</c:v>
                </c:pt>
                <c:pt idx="3017">
                  <c:v>0.85014820039335404</c:v>
                </c:pt>
                <c:pt idx="3018">
                  <c:v>0.85011534995878002</c:v>
                </c:pt>
                <c:pt idx="3019">
                  <c:v>0.85006398967647401</c:v>
                </c:pt>
                <c:pt idx="3020">
                  <c:v>0.850045878688657</c:v>
                </c:pt>
                <c:pt idx="3021">
                  <c:v>0.85003852424473303</c:v>
                </c:pt>
                <c:pt idx="3022">
                  <c:v>0.85001627829284299</c:v>
                </c:pt>
                <c:pt idx="3023">
                  <c:v>0.85003084515730998</c:v>
                </c:pt>
                <c:pt idx="3024">
                  <c:v>0.85002456312723695</c:v>
                </c:pt>
                <c:pt idx="3025">
                  <c:v>0.85000946037590597</c:v>
                </c:pt>
                <c:pt idx="3026">
                  <c:v>0.84998862841705403</c:v>
                </c:pt>
                <c:pt idx="3027">
                  <c:v>0.84996578733748895</c:v>
                </c:pt>
                <c:pt idx="3028">
                  <c:v>0.84994858852121802</c:v>
                </c:pt>
                <c:pt idx="3029">
                  <c:v>0.84995380547325405</c:v>
                </c:pt>
                <c:pt idx="3030">
                  <c:v>0.84993895642019202</c:v>
                </c:pt>
                <c:pt idx="3031">
                  <c:v>0.84992794181009301</c:v>
                </c:pt>
                <c:pt idx="3032">
                  <c:v>0.84993230539392295</c:v>
                </c:pt>
                <c:pt idx="3033">
                  <c:v>0.849918534296212</c:v>
                </c:pt>
                <c:pt idx="3034">
                  <c:v>0.84993764634022195</c:v>
                </c:pt>
                <c:pt idx="3035">
                  <c:v>0.84992653746589197</c:v>
                </c:pt>
                <c:pt idx="3036">
                  <c:v>0.84992021766908399</c:v>
                </c:pt>
                <c:pt idx="3037">
                  <c:v>0.84991961908554203</c:v>
                </c:pt>
                <c:pt idx="3038">
                  <c:v>0.84993924665856602</c:v>
                </c:pt>
                <c:pt idx="3039">
                  <c:v>0.84996826605737497</c:v>
                </c:pt>
                <c:pt idx="3040">
                  <c:v>0.85003361621697004</c:v>
                </c:pt>
                <c:pt idx="3041">
                  <c:v>0.85006403185109103</c:v>
                </c:pt>
                <c:pt idx="3042">
                  <c:v>0.85005861540898697</c:v>
                </c:pt>
                <c:pt idx="3043">
                  <c:v>0.85006387044329201</c:v>
                </c:pt>
                <c:pt idx="3044">
                  <c:v>0.85006976297475201</c:v>
                </c:pt>
                <c:pt idx="3045">
                  <c:v>0.85003524113801399</c:v>
                </c:pt>
                <c:pt idx="3046">
                  <c:v>0.85000453585540903</c:v>
                </c:pt>
                <c:pt idx="3047">
                  <c:v>0.84999799623291705</c:v>
                </c:pt>
                <c:pt idx="3048">
                  <c:v>0.84992747573388605</c:v>
                </c:pt>
                <c:pt idx="3049">
                  <c:v>0.84989271426584101</c:v>
                </c:pt>
                <c:pt idx="3050">
                  <c:v>0.84980627708591805</c:v>
                </c:pt>
                <c:pt idx="3051">
                  <c:v>0.84976831374531303</c:v>
                </c:pt>
                <c:pt idx="3052">
                  <c:v>0.84971785909799102</c:v>
                </c:pt>
                <c:pt idx="3053">
                  <c:v>0.84967862239077996</c:v>
                </c:pt>
                <c:pt idx="3054">
                  <c:v>0.84962883786695398</c:v>
                </c:pt>
                <c:pt idx="3055">
                  <c:v>0.84959236729851795</c:v>
                </c:pt>
                <c:pt idx="3056">
                  <c:v>0.84958729824930301</c:v>
                </c:pt>
                <c:pt idx="3057">
                  <c:v>0.84956273124789705</c:v>
                </c:pt>
                <c:pt idx="3058">
                  <c:v>0.84953719272286998</c:v>
                </c:pt>
                <c:pt idx="3059">
                  <c:v>0.84948493903746003</c:v>
                </c:pt>
                <c:pt idx="3060">
                  <c:v>0.849449330414357</c:v>
                </c:pt>
                <c:pt idx="3061">
                  <c:v>0.84941324242634197</c:v>
                </c:pt>
                <c:pt idx="3062">
                  <c:v>0.84939549064154796</c:v>
                </c:pt>
                <c:pt idx="3063">
                  <c:v>0.84938208357303902</c:v>
                </c:pt>
                <c:pt idx="3064">
                  <c:v>0.84929609388772698</c:v>
                </c:pt>
                <c:pt idx="3065">
                  <c:v>0.84927948569462197</c:v>
                </c:pt>
                <c:pt idx="3066">
                  <c:v>0.84922790408939197</c:v>
                </c:pt>
                <c:pt idx="3067">
                  <c:v>0.84925593428572599</c:v>
                </c:pt>
                <c:pt idx="3068">
                  <c:v>0.84921985340033201</c:v>
                </c:pt>
                <c:pt idx="3069">
                  <c:v>0.84920516917509703</c:v>
                </c:pt>
                <c:pt idx="3070">
                  <c:v>0.84922985471997803</c:v>
                </c:pt>
                <c:pt idx="3071">
                  <c:v>0.84923087861349</c:v>
                </c:pt>
                <c:pt idx="3072">
                  <c:v>0.84925792955868595</c:v>
                </c:pt>
                <c:pt idx="3073">
                  <c:v>0.849177739441355</c:v>
                </c:pt>
                <c:pt idx="3074">
                  <c:v>0.849190991205382</c:v>
                </c:pt>
                <c:pt idx="3075">
                  <c:v>0.84917319153908999</c:v>
                </c:pt>
                <c:pt idx="3076">
                  <c:v>0.84913981949353001</c:v>
                </c:pt>
                <c:pt idx="3077">
                  <c:v>0.84908784890014199</c:v>
                </c:pt>
                <c:pt idx="3078">
                  <c:v>0.84904322731717896</c:v>
                </c:pt>
                <c:pt idx="3079">
                  <c:v>0.84899433793914303</c:v>
                </c:pt>
                <c:pt idx="3080">
                  <c:v>0.84895415368260796</c:v>
                </c:pt>
                <c:pt idx="3081">
                  <c:v>0.84889504777186198</c:v>
                </c:pt>
                <c:pt idx="3082">
                  <c:v>0.84889283362918799</c:v>
                </c:pt>
                <c:pt idx="3083">
                  <c:v>0.848838178076599</c:v>
                </c:pt>
                <c:pt idx="3084">
                  <c:v>0.84880555954708903</c:v>
                </c:pt>
                <c:pt idx="3085">
                  <c:v>0.84873277789574897</c:v>
                </c:pt>
                <c:pt idx="3086">
                  <c:v>0.84871135200842496</c:v>
                </c:pt>
                <c:pt idx="3087">
                  <c:v>0.84863877276255295</c:v>
                </c:pt>
                <c:pt idx="3088">
                  <c:v>0.84857019830216895</c:v>
                </c:pt>
                <c:pt idx="3089">
                  <c:v>0.84854842096727501</c:v>
                </c:pt>
                <c:pt idx="3090">
                  <c:v>0.84855015836859504</c:v>
                </c:pt>
                <c:pt idx="3091">
                  <c:v>0.848496118748026</c:v>
                </c:pt>
                <c:pt idx="3092">
                  <c:v>0.84846571353200495</c:v>
                </c:pt>
                <c:pt idx="3093">
                  <c:v>0.84842978364615795</c:v>
                </c:pt>
                <c:pt idx="3094">
                  <c:v>0.848448244013706</c:v>
                </c:pt>
                <c:pt idx="3095">
                  <c:v>0.84845410026560397</c:v>
                </c:pt>
                <c:pt idx="3096">
                  <c:v>0.84843676100863696</c:v>
                </c:pt>
                <c:pt idx="3097">
                  <c:v>0.84844720754497804</c:v>
                </c:pt>
                <c:pt idx="3098">
                  <c:v>0.84843100831764595</c:v>
                </c:pt>
                <c:pt idx="3099">
                  <c:v>0.84842888529618998</c:v>
                </c:pt>
                <c:pt idx="3100">
                  <c:v>0.84842889677738798</c:v>
                </c:pt>
                <c:pt idx="3101">
                  <c:v>0.84839425449527905</c:v>
                </c:pt>
                <c:pt idx="3102">
                  <c:v>0.848383662207565</c:v>
                </c:pt>
                <c:pt idx="3103">
                  <c:v>0.84839059704459596</c:v>
                </c:pt>
                <c:pt idx="3104">
                  <c:v>0.84837906889112402</c:v>
                </c:pt>
                <c:pt idx="3105">
                  <c:v>0.84836924911150602</c:v>
                </c:pt>
                <c:pt idx="3106">
                  <c:v>0.84832110594882004</c:v>
                </c:pt>
                <c:pt idx="3107">
                  <c:v>0.84830959657511995</c:v>
                </c:pt>
                <c:pt idx="3108">
                  <c:v>0.84829771960420397</c:v>
                </c:pt>
                <c:pt idx="3109">
                  <c:v>0.84829617617004704</c:v>
                </c:pt>
                <c:pt idx="3110">
                  <c:v>0.84827978331886</c:v>
                </c:pt>
                <c:pt idx="3111">
                  <c:v>0.84830121159027405</c:v>
                </c:pt>
                <c:pt idx="3112">
                  <c:v>0.84836071497149601</c:v>
                </c:pt>
                <c:pt idx="3113">
                  <c:v>0.84839700074692403</c:v>
                </c:pt>
                <c:pt idx="3114">
                  <c:v>0.84843161029041803</c:v>
                </c:pt>
                <c:pt idx="3115">
                  <c:v>0.848457870158561</c:v>
                </c:pt>
                <c:pt idx="3116">
                  <c:v>0.84842767425142795</c:v>
                </c:pt>
                <c:pt idx="3117">
                  <c:v>0.84842034621251505</c:v>
                </c:pt>
                <c:pt idx="3118">
                  <c:v>0.84841134646718996</c:v>
                </c:pt>
                <c:pt idx="3119">
                  <c:v>0.848440551820555</c:v>
                </c:pt>
                <c:pt idx="3120">
                  <c:v>0.84845932102050303</c:v>
                </c:pt>
                <c:pt idx="3121">
                  <c:v>0.84843313969605305</c:v>
                </c:pt>
                <c:pt idx="3122">
                  <c:v>0.848422037703632</c:v>
                </c:pt>
                <c:pt idx="3123">
                  <c:v>0.84841189606629197</c:v>
                </c:pt>
                <c:pt idx="3124">
                  <c:v>0.84842373225276801</c:v>
                </c:pt>
                <c:pt idx="3125">
                  <c:v>0.84841761065047205</c:v>
                </c:pt>
                <c:pt idx="3126">
                  <c:v>0.84838630406290905</c:v>
                </c:pt>
                <c:pt idx="3127">
                  <c:v>0.84838603364877696</c:v>
                </c:pt>
                <c:pt idx="3128">
                  <c:v>0.84834541146815801</c:v>
                </c:pt>
                <c:pt idx="3129">
                  <c:v>0.84835047054901103</c:v>
                </c:pt>
                <c:pt idx="3130">
                  <c:v>0.84831504333563701</c:v>
                </c:pt>
                <c:pt idx="3131">
                  <c:v>0.84830275248115805</c:v>
                </c:pt>
                <c:pt idx="3132">
                  <c:v>0.84828678905834698</c:v>
                </c:pt>
                <c:pt idx="3133">
                  <c:v>0.84827962616211094</c:v>
                </c:pt>
                <c:pt idx="3134">
                  <c:v>0.848264797253106</c:v>
                </c:pt>
                <c:pt idx="3135">
                  <c:v>0.84825145243987399</c:v>
                </c:pt>
                <c:pt idx="3136">
                  <c:v>0.84824225334845305</c:v>
                </c:pt>
                <c:pt idx="3137">
                  <c:v>0.84824135592112204</c:v>
                </c:pt>
                <c:pt idx="3138">
                  <c:v>0.84824091247048405</c:v>
                </c:pt>
                <c:pt idx="3139">
                  <c:v>0.84823598612807405</c:v>
                </c:pt>
                <c:pt idx="3140">
                  <c:v>0.84822340208290703</c:v>
                </c:pt>
                <c:pt idx="3141">
                  <c:v>0.84822208792375398</c:v>
                </c:pt>
                <c:pt idx="3142">
                  <c:v>0.84820734129616804</c:v>
                </c:pt>
                <c:pt idx="3143">
                  <c:v>0.84820422592707501</c:v>
                </c:pt>
                <c:pt idx="3144">
                  <c:v>0.84819870655436902</c:v>
                </c:pt>
                <c:pt idx="3145">
                  <c:v>0.84817646914809397</c:v>
                </c:pt>
                <c:pt idx="3146">
                  <c:v>0.84815481933732195</c:v>
                </c:pt>
                <c:pt idx="3147">
                  <c:v>0.84814851073202902</c:v>
                </c:pt>
                <c:pt idx="3148">
                  <c:v>0.84813177983125698</c:v>
                </c:pt>
                <c:pt idx="3149">
                  <c:v>0.84811791235274203</c:v>
                </c:pt>
                <c:pt idx="3150">
                  <c:v>0.84811532871414996</c:v>
                </c:pt>
                <c:pt idx="3151">
                  <c:v>0.84812376067121897</c:v>
                </c:pt>
                <c:pt idx="3152">
                  <c:v>0.84811815907220101</c:v>
                </c:pt>
                <c:pt idx="3153">
                  <c:v>0.84810678444682497</c:v>
                </c:pt>
                <c:pt idx="3154">
                  <c:v>0.84809830095604299</c:v>
                </c:pt>
                <c:pt idx="3155">
                  <c:v>0.84808822181718202</c:v>
                </c:pt>
                <c:pt idx="3156">
                  <c:v>0.84806030752438999</c:v>
                </c:pt>
                <c:pt idx="3157">
                  <c:v>0.84804392615454705</c:v>
                </c:pt>
                <c:pt idx="3158">
                  <c:v>0.84801043837936396</c:v>
                </c:pt>
                <c:pt idx="3159">
                  <c:v>0.84799107733451595</c:v>
                </c:pt>
                <c:pt idx="3160">
                  <c:v>0.84796226123269602</c:v>
                </c:pt>
                <c:pt idx="3161">
                  <c:v>0.84794934967967095</c:v>
                </c:pt>
                <c:pt idx="3162">
                  <c:v>0.84791792518646403</c:v>
                </c:pt>
                <c:pt idx="3163">
                  <c:v>0.84790633255846504</c:v>
                </c:pt>
                <c:pt idx="3164">
                  <c:v>0.84790799530704497</c:v>
                </c:pt>
                <c:pt idx="3165">
                  <c:v>0.84791190652366499</c:v>
                </c:pt>
                <c:pt idx="3166">
                  <c:v>0.847892303784607</c:v>
                </c:pt>
                <c:pt idx="3167">
                  <c:v>0.84793223919402005</c:v>
                </c:pt>
                <c:pt idx="3168">
                  <c:v>0.84793773623973301</c:v>
                </c:pt>
                <c:pt idx="3169">
                  <c:v>0.84796039483428498</c:v>
                </c:pt>
                <c:pt idx="3170">
                  <c:v>0.84796782757005196</c:v>
                </c:pt>
                <c:pt idx="3171">
                  <c:v>0.84796636386304702</c:v>
                </c:pt>
                <c:pt idx="3172">
                  <c:v>0.84797391765988395</c:v>
                </c:pt>
                <c:pt idx="3173">
                  <c:v>0.84798121894553002</c:v>
                </c:pt>
                <c:pt idx="3174">
                  <c:v>0.84798094952677505</c:v>
                </c:pt>
                <c:pt idx="3175">
                  <c:v>0.84798156984288597</c:v>
                </c:pt>
                <c:pt idx="3176">
                  <c:v>0.84798000242885396</c:v>
                </c:pt>
                <c:pt idx="3177">
                  <c:v>0.84796624575036394</c:v>
                </c:pt>
                <c:pt idx="3178">
                  <c:v>0.84797180414237905</c:v>
                </c:pt>
                <c:pt idx="3179">
                  <c:v>0.847985096062431</c:v>
                </c:pt>
                <c:pt idx="3180">
                  <c:v>0.84798076709215497</c:v>
                </c:pt>
                <c:pt idx="3181">
                  <c:v>0.84800208562374702</c:v>
                </c:pt>
                <c:pt idx="3182">
                  <c:v>0.84811774775720405</c:v>
                </c:pt>
                <c:pt idx="3183">
                  <c:v>0.84817253496975997</c:v>
                </c:pt>
                <c:pt idx="3184">
                  <c:v>0.84830214229722101</c:v>
                </c:pt>
                <c:pt idx="3185">
                  <c:v>0.84843636802704603</c:v>
                </c:pt>
                <c:pt idx="3186">
                  <c:v>0.84856736893088702</c:v>
                </c:pt>
                <c:pt idx="3187">
                  <c:v>0.84866185813768502</c:v>
                </c:pt>
                <c:pt idx="3188">
                  <c:v>0.84893134390567404</c:v>
                </c:pt>
                <c:pt idx="3189">
                  <c:v>0.84926205273878996</c:v>
                </c:pt>
                <c:pt idx="3190">
                  <c:v>0.84962837730071095</c:v>
                </c:pt>
                <c:pt idx="3191">
                  <c:v>0.850048503546324</c:v>
                </c:pt>
                <c:pt idx="3192">
                  <c:v>0.85047921550133798</c:v>
                </c:pt>
                <c:pt idx="3193">
                  <c:v>0.85091276888703604</c:v>
                </c:pt>
                <c:pt idx="3194">
                  <c:v>0.85132494810111103</c:v>
                </c:pt>
                <c:pt idx="3195">
                  <c:v>0.85172833686856697</c:v>
                </c:pt>
                <c:pt idx="3196">
                  <c:v>0.85211834449316604</c:v>
                </c:pt>
                <c:pt idx="3197">
                  <c:v>0.852311152398181</c:v>
                </c:pt>
                <c:pt idx="3198">
                  <c:v>0.85229286035551499</c:v>
                </c:pt>
                <c:pt idx="3199">
                  <c:v>0.85228667954422799</c:v>
                </c:pt>
                <c:pt idx="3200">
                  <c:v>0.85225955401249898</c:v>
                </c:pt>
                <c:pt idx="3201">
                  <c:v>0.85225406952197702</c:v>
                </c:pt>
                <c:pt idx="3202">
                  <c:v>0.85225309727595999</c:v>
                </c:pt>
                <c:pt idx="3203">
                  <c:v>0.85225038981745904</c:v>
                </c:pt>
                <c:pt idx="3204">
                  <c:v>0.85224480068139097</c:v>
                </c:pt>
                <c:pt idx="3205">
                  <c:v>0.852173913043478</c:v>
                </c:pt>
                <c:pt idx="3206">
                  <c:v>0.85215629002530302</c:v>
                </c:pt>
                <c:pt idx="3207">
                  <c:v>0.85212595658285095</c:v>
                </c:pt>
                <c:pt idx="3208">
                  <c:v>0.85214761040532305</c:v>
                </c:pt>
                <c:pt idx="3209">
                  <c:v>0.85214420748897202</c:v>
                </c:pt>
                <c:pt idx="3210">
                  <c:v>0.85214779564492305</c:v>
                </c:pt>
                <c:pt idx="3211">
                  <c:v>0.85216789488049205</c:v>
                </c:pt>
                <c:pt idx="3212">
                  <c:v>0.85217484507151997</c:v>
                </c:pt>
                <c:pt idx="3213">
                  <c:v>0.85217254101394302</c:v>
                </c:pt>
                <c:pt idx="3214">
                  <c:v>0.85225310798684895</c:v>
                </c:pt>
                <c:pt idx="3215">
                  <c:v>0.85223911385113504</c:v>
                </c:pt>
                <c:pt idx="3216">
                  <c:v>0.85223876531295195</c:v>
                </c:pt>
                <c:pt idx="3217">
                  <c:v>0.852197611942621</c:v>
                </c:pt>
                <c:pt idx="3218">
                  <c:v>0.85218971003555499</c:v>
                </c:pt>
                <c:pt idx="3219">
                  <c:v>0.85216963464414397</c:v>
                </c:pt>
                <c:pt idx="3220">
                  <c:v>0.85215541464192401</c:v>
                </c:pt>
                <c:pt idx="3221">
                  <c:v>0.852156161294085</c:v>
                </c:pt>
                <c:pt idx="3222">
                  <c:v>0.85213566056477896</c:v>
                </c:pt>
                <c:pt idx="3223">
                  <c:v>0.85213042810691797</c:v>
                </c:pt>
                <c:pt idx="3224">
                  <c:v>0.85212752519117996</c:v>
                </c:pt>
                <c:pt idx="3225">
                  <c:v>0.85210380889090898</c:v>
                </c:pt>
                <c:pt idx="3226">
                  <c:v>0.85208146739225399</c:v>
                </c:pt>
                <c:pt idx="3227">
                  <c:v>0.852062580615083</c:v>
                </c:pt>
                <c:pt idx="3228">
                  <c:v>0.85207209761649005</c:v>
                </c:pt>
                <c:pt idx="3229">
                  <c:v>0.85205567767843904</c:v>
                </c:pt>
                <c:pt idx="3230">
                  <c:v>0.85203486283775998</c:v>
                </c:pt>
                <c:pt idx="3231">
                  <c:v>0.85203548756576197</c:v>
                </c:pt>
                <c:pt idx="3232">
                  <c:v>0.85202353429885302</c:v>
                </c:pt>
                <c:pt idx="3233">
                  <c:v>0.85201215796031904</c:v>
                </c:pt>
                <c:pt idx="3234">
                  <c:v>0.85200185524076399</c:v>
                </c:pt>
                <c:pt idx="3235">
                  <c:v>0.85198587477444199</c:v>
                </c:pt>
                <c:pt idx="3236">
                  <c:v>0.85196400996360599</c:v>
                </c:pt>
                <c:pt idx="3237">
                  <c:v>0.85194014680094898</c:v>
                </c:pt>
                <c:pt idx="3238">
                  <c:v>0.85192066388818299</c:v>
                </c:pt>
                <c:pt idx="3239">
                  <c:v>0.85190183668403996</c:v>
                </c:pt>
                <c:pt idx="3240">
                  <c:v>0.85189055874294894</c:v>
                </c:pt>
                <c:pt idx="3241">
                  <c:v>0.85186276467269995</c:v>
                </c:pt>
                <c:pt idx="3242">
                  <c:v>0.85185343106662803</c:v>
                </c:pt>
                <c:pt idx="3243">
                  <c:v>0.85177886292291505</c:v>
                </c:pt>
                <c:pt idx="3244">
                  <c:v>0.85177277482853397</c:v>
                </c:pt>
                <c:pt idx="3245">
                  <c:v>0.851743380847507</c:v>
                </c:pt>
                <c:pt idx="3246">
                  <c:v>0.85172969434513301</c:v>
                </c:pt>
                <c:pt idx="3247">
                  <c:v>0.85168109858107599</c:v>
                </c:pt>
                <c:pt idx="3248">
                  <c:v>0.85165824475808705</c:v>
                </c:pt>
                <c:pt idx="3249">
                  <c:v>0.85164645854625398</c:v>
                </c:pt>
                <c:pt idx="3250">
                  <c:v>0.85164004698842499</c:v>
                </c:pt>
                <c:pt idx="3251">
                  <c:v>0.85162466330226905</c:v>
                </c:pt>
                <c:pt idx="3252">
                  <c:v>0.85160276750197295</c:v>
                </c:pt>
                <c:pt idx="3253">
                  <c:v>0.85159361971735603</c:v>
                </c:pt>
                <c:pt idx="3254">
                  <c:v>0.85157100825787602</c:v>
                </c:pt>
                <c:pt idx="3255">
                  <c:v>0.85155529252032203</c:v>
                </c:pt>
                <c:pt idx="3256">
                  <c:v>0.85154558250324797</c:v>
                </c:pt>
                <c:pt idx="3257">
                  <c:v>0.85153225042575897</c:v>
                </c:pt>
                <c:pt idx="3258">
                  <c:v>0.85149653382396395</c:v>
                </c:pt>
                <c:pt idx="3259">
                  <c:v>0.85145846053963803</c:v>
                </c:pt>
                <c:pt idx="3260">
                  <c:v>0.85144165290214102</c:v>
                </c:pt>
                <c:pt idx="3261">
                  <c:v>0.85142709254759796</c:v>
                </c:pt>
                <c:pt idx="3262">
                  <c:v>0.85141685237468001</c:v>
                </c:pt>
                <c:pt idx="3263">
                  <c:v>0.85140084604884303</c:v>
                </c:pt>
                <c:pt idx="3264">
                  <c:v>0.85136989871262503</c:v>
                </c:pt>
                <c:pt idx="3265">
                  <c:v>0.85132962967965697</c:v>
                </c:pt>
                <c:pt idx="3266">
                  <c:v>0.85134814534779402</c:v>
                </c:pt>
                <c:pt idx="3267">
                  <c:v>0.85135664033655201</c:v>
                </c:pt>
                <c:pt idx="3268">
                  <c:v>0.85140041393823296</c:v>
                </c:pt>
                <c:pt idx="3269">
                  <c:v>0.85144262528720505</c:v>
                </c:pt>
                <c:pt idx="3270">
                  <c:v>0.851465877061931</c:v>
                </c:pt>
                <c:pt idx="3271">
                  <c:v>0.85148341488475299</c:v>
                </c:pt>
                <c:pt idx="3272">
                  <c:v>0.851473853103344</c:v>
                </c:pt>
                <c:pt idx="3273">
                  <c:v>0.85142845051782701</c:v>
                </c:pt>
                <c:pt idx="3274">
                  <c:v>0.85141006383416495</c:v>
                </c:pt>
                <c:pt idx="3275">
                  <c:v>0.85135431369004799</c:v>
                </c:pt>
                <c:pt idx="3276">
                  <c:v>0.85132157743359405</c:v>
                </c:pt>
                <c:pt idx="3277">
                  <c:v>0.85127789140229704</c:v>
                </c:pt>
                <c:pt idx="3278">
                  <c:v>0.85125839651742696</c:v>
                </c:pt>
                <c:pt idx="3279">
                  <c:v>0.85124384610358905</c:v>
                </c:pt>
                <c:pt idx="3280">
                  <c:v>0.85123241297025998</c:v>
                </c:pt>
                <c:pt idx="3281">
                  <c:v>0.85120802829266196</c:v>
                </c:pt>
                <c:pt idx="3282">
                  <c:v>0.85113341322148905</c:v>
                </c:pt>
                <c:pt idx="3283">
                  <c:v>0.85110386593088405</c:v>
                </c:pt>
                <c:pt idx="3284">
                  <c:v>0.85108771795142402</c:v>
                </c:pt>
                <c:pt idx="3285">
                  <c:v>0.85107268959164795</c:v>
                </c:pt>
                <c:pt idx="3286">
                  <c:v>0.85106236017789705</c:v>
                </c:pt>
                <c:pt idx="3287">
                  <c:v>0.85103366509864697</c:v>
                </c:pt>
                <c:pt idx="3288">
                  <c:v>0.85100922428890102</c:v>
                </c:pt>
                <c:pt idx="3289">
                  <c:v>0.85100634333796099</c:v>
                </c:pt>
                <c:pt idx="3290">
                  <c:v>0.85098453462981405</c:v>
                </c:pt>
                <c:pt idx="3291">
                  <c:v>0.85096745502014604</c:v>
                </c:pt>
                <c:pt idx="3292">
                  <c:v>0.85093431971941602</c:v>
                </c:pt>
                <c:pt idx="3293">
                  <c:v>0.85091671473661801</c:v>
                </c:pt>
                <c:pt idx="3294">
                  <c:v>0.85090751613447102</c:v>
                </c:pt>
                <c:pt idx="3295">
                  <c:v>0.85091559518474602</c:v>
                </c:pt>
                <c:pt idx="3296">
                  <c:v>0.85089214248237299</c:v>
                </c:pt>
                <c:pt idx="3297">
                  <c:v>0.85086975252500996</c:v>
                </c:pt>
                <c:pt idx="3298">
                  <c:v>0.85085312928933599</c:v>
                </c:pt>
                <c:pt idx="3299">
                  <c:v>0.85082816884155799</c:v>
                </c:pt>
                <c:pt idx="3300">
                  <c:v>0.85082828530209698</c:v>
                </c:pt>
                <c:pt idx="3301">
                  <c:v>0.850810539888051</c:v>
                </c:pt>
                <c:pt idx="3302">
                  <c:v>0.85080205515874596</c:v>
                </c:pt>
                <c:pt idx="3303">
                  <c:v>0.85077287349814601</c:v>
                </c:pt>
                <c:pt idx="3304">
                  <c:v>0.85075126358001896</c:v>
                </c:pt>
                <c:pt idx="3305">
                  <c:v>0.85074518412568501</c:v>
                </c:pt>
                <c:pt idx="3306">
                  <c:v>0.85072460997246802</c:v>
                </c:pt>
                <c:pt idx="3307">
                  <c:v>0.85070370306655096</c:v>
                </c:pt>
                <c:pt idx="3308">
                  <c:v>0.85067017263585898</c:v>
                </c:pt>
                <c:pt idx="3309">
                  <c:v>0.85063978493596404</c:v>
                </c:pt>
                <c:pt idx="3310">
                  <c:v>0.85059324478439302</c:v>
                </c:pt>
                <c:pt idx="3311">
                  <c:v>0.85057598603345996</c:v>
                </c:pt>
                <c:pt idx="3312">
                  <c:v>0.85054255453236405</c:v>
                </c:pt>
                <c:pt idx="3313">
                  <c:v>0.85050784680590996</c:v>
                </c:pt>
                <c:pt idx="3314">
                  <c:v>0.85043785645027004</c:v>
                </c:pt>
                <c:pt idx="3315">
                  <c:v>0.85041036395590397</c:v>
                </c:pt>
                <c:pt idx="3316">
                  <c:v>0.85037327029806298</c:v>
                </c:pt>
                <c:pt idx="3317">
                  <c:v>0.85035239811927099</c:v>
                </c:pt>
                <c:pt idx="3318">
                  <c:v>0.85035918828024304</c:v>
                </c:pt>
                <c:pt idx="3319">
                  <c:v>0.85038450176765901</c:v>
                </c:pt>
                <c:pt idx="3320">
                  <c:v>0.85041072200605194</c:v>
                </c:pt>
                <c:pt idx="3321">
                  <c:v>0.85042333198821296</c:v>
                </c:pt>
                <c:pt idx="3322">
                  <c:v>0.85042004651534497</c:v>
                </c:pt>
                <c:pt idx="3323">
                  <c:v>0.85041054183911302</c:v>
                </c:pt>
                <c:pt idx="3324">
                  <c:v>0.85038012830757204</c:v>
                </c:pt>
                <c:pt idx="3325">
                  <c:v>0.85036182533462101</c:v>
                </c:pt>
                <c:pt idx="3326">
                  <c:v>0.85036279087459699</c:v>
                </c:pt>
                <c:pt idx="3327">
                  <c:v>0.85035685013435303</c:v>
                </c:pt>
                <c:pt idx="3328">
                  <c:v>0.85036168170109205</c:v>
                </c:pt>
                <c:pt idx="3329">
                  <c:v>0.85034567051716503</c:v>
                </c:pt>
                <c:pt idx="3330">
                  <c:v>0.85033696846218398</c:v>
                </c:pt>
                <c:pt idx="3331">
                  <c:v>0.85031257719421505</c:v>
                </c:pt>
                <c:pt idx="3332">
                  <c:v>0.85028191703584299</c:v>
                </c:pt>
                <c:pt idx="3333">
                  <c:v>0.850305700072152</c:v>
                </c:pt>
                <c:pt idx="3334">
                  <c:v>0.85030428889791598</c:v>
                </c:pt>
                <c:pt idx="3335">
                  <c:v>0.85031597599682796</c:v>
                </c:pt>
                <c:pt idx="3336">
                  <c:v>0.85033151769864501</c:v>
                </c:pt>
                <c:pt idx="3337">
                  <c:v>0.85030800704557796</c:v>
                </c:pt>
                <c:pt idx="3338">
                  <c:v>0.85031015994132197</c:v>
                </c:pt>
                <c:pt idx="3339">
                  <c:v>0.85033107564059995</c:v>
                </c:pt>
                <c:pt idx="3340">
                  <c:v>0.85033937594218401</c:v>
                </c:pt>
                <c:pt idx="3341">
                  <c:v>0.85031946613658904</c:v>
                </c:pt>
                <c:pt idx="3342">
                  <c:v>0.85029100303778704</c:v>
                </c:pt>
                <c:pt idx="3343">
                  <c:v>0.85027363353543595</c:v>
                </c:pt>
                <c:pt idx="3344">
                  <c:v>0.850239617368995</c:v>
                </c:pt>
                <c:pt idx="3345">
                  <c:v>0.85023143900773401</c:v>
                </c:pt>
                <c:pt idx="3346">
                  <c:v>0.85019314363722598</c:v>
                </c:pt>
                <c:pt idx="3347">
                  <c:v>0.85018970148717599</c:v>
                </c:pt>
                <c:pt idx="3348">
                  <c:v>0.85017215509454303</c:v>
                </c:pt>
                <c:pt idx="3349">
                  <c:v>0.850109190104127</c:v>
                </c:pt>
                <c:pt idx="3350">
                  <c:v>0.85007808826334297</c:v>
                </c:pt>
                <c:pt idx="3351">
                  <c:v>0.850083149762065</c:v>
                </c:pt>
                <c:pt idx="3352">
                  <c:v>0.85005708247237799</c:v>
                </c:pt>
                <c:pt idx="3353">
                  <c:v>0.85004810503876704</c:v>
                </c:pt>
                <c:pt idx="3354">
                  <c:v>0.85008776113887696</c:v>
                </c:pt>
                <c:pt idx="3355">
                  <c:v>0.85010057709403697</c:v>
                </c:pt>
                <c:pt idx="3356">
                  <c:v>0.85015856883393004</c:v>
                </c:pt>
                <c:pt idx="3357">
                  <c:v>0.85013923907725797</c:v>
                </c:pt>
                <c:pt idx="3358">
                  <c:v>0.850145457896191</c:v>
                </c:pt>
                <c:pt idx="3359">
                  <c:v>0.85015424468978995</c:v>
                </c:pt>
                <c:pt idx="3360">
                  <c:v>0.85010449477901895</c:v>
                </c:pt>
                <c:pt idx="3361">
                  <c:v>0.85008305023599795</c:v>
                </c:pt>
                <c:pt idx="3362">
                  <c:v>0.85006179726739595</c:v>
                </c:pt>
                <c:pt idx="3363">
                  <c:v>0.850031547399968</c:v>
                </c:pt>
                <c:pt idx="3364">
                  <c:v>0.85001933538826502</c:v>
                </c:pt>
                <c:pt idx="3365">
                  <c:v>0.84999587080887096</c:v>
                </c:pt>
                <c:pt idx="3366">
                  <c:v>0.85001135026931096</c:v>
                </c:pt>
                <c:pt idx="3367">
                  <c:v>0.85002034811212601</c:v>
                </c:pt>
                <c:pt idx="3368">
                  <c:v>0.85001705928005999</c:v>
                </c:pt>
                <c:pt idx="3369">
                  <c:v>0.85004066122268396</c:v>
                </c:pt>
                <c:pt idx="3370">
                  <c:v>0.85000945999359301</c:v>
                </c:pt>
                <c:pt idx="3371">
                  <c:v>0.84998108493799196</c:v>
                </c:pt>
                <c:pt idx="3372">
                  <c:v>0.84993597567824597</c:v>
                </c:pt>
                <c:pt idx="3373">
                  <c:v>0.84996145324990202</c:v>
                </c:pt>
                <c:pt idx="3374">
                  <c:v>0.84996747201471601</c:v>
                </c:pt>
                <c:pt idx="3375">
                  <c:v>0.84997767385898404</c:v>
                </c:pt>
                <c:pt idx="3376">
                  <c:v>0.84999682493435003</c:v>
                </c:pt>
                <c:pt idx="3377">
                  <c:v>0.84999635954275798</c:v>
                </c:pt>
                <c:pt idx="3378">
                  <c:v>0.84994783374736604</c:v>
                </c:pt>
                <c:pt idx="3379">
                  <c:v>0.84994505361237505</c:v>
                </c:pt>
                <c:pt idx="3380">
                  <c:v>0.84992463586437395</c:v>
                </c:pt>
                <c:pt idx="3381">
                  <c:v>0.84991682146080905</c:v>
                </c:pt>
                <c:pt idx="3382">
                  <c:v>0.84990565263762397</c:v>
                </c:pt>
                <c:pt idx="3383">
                  <c:v>0.84995853560812795</c:v>
                </c:pt>
                <c:pt idx="3384">
                  <c:v>0.84996451145972396</c:v>
                </c:pt>
                <c:pt idx="3385">
                  <c:v>0.84994179820272797</c:v>
                </c:pt>
                <c:pt idx="3386">
                  <c:v>0.84993520373583897</c:v>
                </c:pt>
                <c:pt idx="3387">
                  <c:v>0.84995486230676798</c:v>
                </c:pt>
                <c:pt idx="3388">
                  <c:v>0.84998027672132104</c:v>
                </c:pt>
                <c:pt idx="3389">
                  <c:v>0.84997368024567499</c:v>
                </c:pt>
                <c:pt idx="3390">
                  <c:v>0.84996243481883105</c:v>
                </c:pt>
                <c:pt idx="3391">
                  <c:v>0.84996829988863098</c:v>
                </c:pt>
                <c:pt idx="3392">
                  <c:v>0.84995668645829003</c:v>
                </c:pt>
                <c:pt idx="3393">
                  <c:v>0.84994071227051504</c:v>
                </c:pt>
                <c:pt idx="3394">
                  <c:v>0.84989911151243502</c:v>
                </c:pt>
                <c:pt idx="3395">
                  <c:v>0.84988499853229105</c:v>
                </c:pt>
                <c:pt idx="3396">
                  <c:v>0.84986672858137902</c:v>
                </c:pt>
                <c:pt idx="3397">
                  <c:v>0.84985820963431602</c:v>
                </c:pt>
                <c:pt idx="3398">
                  <c:v>0.84984281838792697</c:v>
                </c:pt>
                <c:pt idx="3399">
                  <c:v>0.84976497931966499</c:v>
                </c:pt>
                <c:pt idx="3400">
                  <c:v>0.84975712792871005</c:v>
                </c:pt>
                <c:pt idx="3401">
                  <c:v>0.84971700038970399</c:v>
                </c:pt>
                <c:pt idx="3402">
                  <c:v>0.84969037203590103</c:v>
                </c:pt>
                <c:pt idx="3403">
                  <c:v>0.84968053636506902</c:v>
                </c:pt>
                <c:pt idx="3404">
                  <c:v>0.84966510655026295</c:v>
                </c:pt>
                <c:pt idx="3405">
                  <c:v>0.84963604878392396</c:v>
                </c:pt>
                <c:pt idx="3406">
                  <c:v>0.84961219904643903</c:v>
                </c:pt>
                <c:pt idx="3407">
                  <c:v>0.84959103217806597</c:v>
                </c:pt>
                <c:pt idx="3408">
                  <c:v>0.84957652634875103</c:v>
                </c:pt>
                <c:pt idx="3409">
                  <c:v>0.84956370305870998</c:v>
                </c:pt>
                <c:pt idx="3410">
                  <c:v>0.84954701470558203</c:v>
                </c:pt>
                <c:pt idx="3411">
                  <c:v>0.84953178942377505</c:v>
                </c:pt>
                <c:pt idx="3412">
                  <c:v>0.84950009907278901</c:v>
                </c:pt>
                <c:pt idx="3413">
                  <c:v>0.84947942800960596</c:v>
                </c:pt>
                <c:pt idx="3414">
                  <c:v>0.84944745756437001</c:v>
                </c:pt>
                <c:pt idx="3415">
                  <c:v>0.84943420531480496</c:v>
                </c:pt>
                <c:pt idx="3416">
                  <c:v>0.84942137810821905</c:v>
                </c:pt>
                <c:pt idx="3417">
                  <c:v>0.84941747105854104</c:v>
                </c:pt>
                <c:pt idx="3418">
                  <c:v>0.84938052442767797</c:v>
                </c:pt>
                <c:pt idx="3419">
                  <c:v>0.84936171786173098</c:v>
                </c:pt>
                <c:pt idx="3420">
                  <c:v>0.84934709250108098</c:v>
                </c:pt>
                <c:pt idx="3421">
                  <c:v>0.84935188725775401</c:v>
                </c:pt>
                <c:pt idx="3422">
                  <c:v>0.84933561106237498</c:v>
                </c:pt>
                <c:pt idx="3423">
                  <c:v>0.84932950633577198</c:v>
                </c:pt>
                <c:pt idx="3424">
                  <c:v>0.84937544159996103</c:v>
                </c:pt>
                <c:pt idx="3425">
                  <c:v>0.84938514764570905</c:v>
                </c:pt>
                <c:pt idx="3426">
                  <c:v>0.84940215397829799</c:v>
                </c:pt>
                <c:pt idx="3427">
                  <c:v>0.84948151695430296</c:v>
                </c:pt>
                <c:pt idx="3428">
                  <c:v>0.84951296340275695</c:v>
                </c:pt>
                <c:pt idx="3429">
                  <c:v>0.84956050204154399</c:v>
                </c:pt>
                <c:pt idx="3430">
                  <c:v>0.84958749137732803</c:v>
                </c:pt>
                <c:pt idx="3431">
                  <c:v>0.84958520531922899</c:v>
                </c:pt>
                <c:pt idx="3432">
                  <c:v>0.84959840575633705</c:v>
                </c:pt>
                <c:pt idx="3433">
                  <c:v>0.84958512133937303</c:v>
                </c:pt>
                <c:pt idx="3434">
                  <c:v>0.84957757141229695</c:v>
                </c:pt>
                <c:pt idx="3435">
                  <c:v>0.84957346911784104</c:v>
                </c:pt>
                <c:pt idx="3436">
                  <c:v>0.84959788476368803</c:v>
                </c:pt>
                <c:pt idx="3437">
                  <c:v>0.84955711606018602</c:v>
                </c:pt>
                <c:pt idx="3438">
                  <c:v>0.84961693026975305</c:v>
                </c:pt>
                <c:pt idx="3439">
                  <c:v>0.84966936938257798</c:v>
                </c:pt>
                <c:pt idx="3440">
                  <c:v>0.84969958968347004</c:v>
                </c:pt>
                <c:pt idx="3441">
                  <c:v>0.84976208777131101</c:v>
                </c:pt>
                <c:pt idx="3442">
                  <c:v>0.84981841721251195</c:v>
                </c:pt>
                <c:pt idx="3443">
                  <c:v>0.84991002676361205</c:v>
                </c:pt>
                <c:pt idx="3444">
                  <c:v>0.85003959434950305</c:v>
                </c:pt>
                <c:pt idx="3445">
                  <c:v>0.85018504784274795</c:v>
                </c:pt>
                <c:pt idx="3446">
                  <c:v>0.85022674704500301</c:v>
                </c:pt>
                <c:pt idx="3447">
                  <c:v>0.85026199736819597</c:v>
                </c:pt>
                <c:pt idx="3448">
                  <c:v>0.85029242957586304</c:v>
                </c:pt>
                <c:pt idx="3449">
                  <c:v>0.85030494346635399</c:v>
                </c:pt>
                <c:pt idx="3450">
                  <c:v>0.85033939426982497</c:v>
                </c:pt>
                <c:pt idx="3451">
                  <c:v>0.85037276016915897</c:v>
                </c:pt>
                <c:pt idx="3452">
                  <c:v>0.85039284294090201</c:v>
                </c:pt>
                <c:pt idx="3453">
                  <c:v>0.850382682461582</c:v>
                </c:pt>
                <c:pt idx="3454">
                  <c:v>0.85039725729212001</c:v>
                </c:pt>
                <c:pt idx="3455">
                  <c:v>0.85041223261995702</c:v>
                </c:pt>
                <c:pt idx="3456">
                  <c:v>0.85041728965610897</c:v>
                </c:pt>
                <c:pt idx="3457">
                  <c:v>0.85042361825798296</c:v>
                </c:pt>
                <c:pt idx="3458">
                  <c:v>0.85042178462809204</c:v>
                </c:pt>
                <c:pt idx="3459">
                  <c:v>0.85039275974837303</c:v>
                </c:pt>
                <c:pt idx="3460">
                  <c:v>0.85039763500853505</c:v>
                </c:pt>
                <c:pt idx="3461">
                  <c:v>0.85039632330714099</c:v>
                </c:pt>
                <c:pt idx="3462">
                  <c:v>0.85037584733034299</c:v>
                </c:pt>
                <c:pt idx="3463">
                  <c:v>0.85037288724367399</c:v>
                </c:pt>
                <c:pt idx="3464">
                  <c:v>0.85036104217464603</c:v>
                </c:pt>
                <c:pt idx="3465">
                  <c:v>0.85035716223303204</c:v>
                </c:pt>
                <c:pt idx="3466">
                  <c:v>0.85037297377432097</c:v>
                </c:pt>
                <c:pt idx="3467">
                  <c:v>0.85036671811685005</c:v>
                </c:pt>
                <c:pt idx="3468">
                  <c:v>0.85037113595790603</c:v>
                </c:pt>
                <c:pt idx="3469">
                  <c:v>0.85037276292566899</c:v>
                </c:pt>
                <c:pt idx="3470">
                  <c:v>0.850364093450652</c:v>
                </c:pt>
                <c:pt idx="3471">
                  <c:v>0.85035921083753196</c:v>
                </c:pt>
                <c:pt idx="3472">
                  <c:v>0.85035707064872001</c:v>
                </c:pt>
                <c:pt idx="3473">
                  <c:v>0.85035922664756003</c:v>
                </c:pt>
                <c:pt idx="3474">
                  <c:v>0.85038570335839703</c:v>
                </c:pt>
                <c:pt idx="3475">
                  <c:v>0.85038508017242898</c:v>
                </c:pt>
                <c:pt idx="3476">
                  <c:v>0.85033244429055999</c:v>
                </c:pt>
                <c:pt idx="3477">
                  <c:v>0.85029882902292298</c:v>
                </c:pt>
                <c:pt idx="3478">
                  <c:v>0.85026577959310201</c:v>
                </c:pt>
                <c:pt idx="3479">
                  <c:v>0.85023969146482103</c:v>
                </c:pt>
                <c:pt idx="3480">
                  <c:v>0.85024735975440502</c:v>
                </c:pt>
                <c:pt idx="3481">
                  <c:v>0.85025370195918704</c:v>
                </c:pt>
                <c:pt idx="3482">
                  <c:v>0.85024733976938904</c:v>
                </c:pt>
                <c:pt idx="3483">
                  <c:v>0.85023261340803802</c:v>
                </c:pt>
                <c:pt idx="3484">
                  <c:v>0.85023279084457903</c:v>
                </c:pt>
                <c:pt idx="3485">
                  <c:v>0.85022983852831302</c:v>
                </c:pt>
                <c:pt idx="3486">
                  <c:v>0.85021710273078099</c:v>
                </c:pt>
                <c:pt idx="3487">
                  <c:v>0.85022402658113105</c:v>
                </c:pt>
                <c:pt idx="3488">
                  <c:v>0.85021822129868596</c:v>
                </c:pt>
                <c:pt idx="3489">
                  <c:v>0.85020918847809901</c:v>
                </c:pt>
                <c:pt idx="3490">
                  <c:v>0.85016439389856002</c:v>
                </c:pt>
                <c:pt idx="3491">
                  <c:v>0.85014747249036304</c:v>
                </c:pt>
                <c:pt idx="3492">
                  <c:v>0.85014239489174004</c:v>
                </c:pt>
                <c:pt idx="3493">
                  <c:v>0.85012691220977998</c:v>
                </c:pt>
                <c:pt idx="3494">
                  <c:v>0.85027114724415798</c:v>
                </c:pt>
                <c:pt idx="3495">
                  <c:v>0.85044937324022996</c:v>
                </c:pt>
                <c:pt idx="3496">
                  <c:v>0.85053376327701502</c:v>
                </c:pt>
                <c:pt idx="3497">
                  <c:v>0.85053307610749795</c:v>
                </c:pt>
                <c:pt idx="3498">
                  <c:v>0.85051445037108997</c:v>
                </c:pt>
                <c:pt idx="3499">
                  <c:v>0.85049453279429799</c:v>
                </c:pt>
                <c:pt idx="3500">
                  <c:v>0.85048886474741903</c:v>
                </c:pt>
                <c:pt idx="3501">
                  <c:v>0.85048258220331796</c:v>
                </c:pt>
                <c:pt idx="3502">
                  <c:v>0.85048907113096195</c:v>
                </c:pt>
                <c:pt idx="3503">
                  <c:v>0.85046859126236596</c:v>
                </c:pt>
                <c:pt idx="3504">
                  <c:v>0.85047819986933804</c:v>
                </c:pt>
                <c:pt idx="3505">
                  <c:v>0.850492422282219</c:v>
                </c:pt>
                <c:pt idx="3506">
                  <c:v>0.85048441159733601</c:v>
                </c:pt>
                <c:pt idx="3507">
                  <c:v>0.850486572663122</c:v>
                </c:pt>
                <c:pt idx="3508">
                  <c:v>0.85047517161451303</c:v>
                </c:pt>
                <c:pt idx="3509">
                  <c:v>0.85043781775657601</c:v>
                </c:pt>
                <c:pt idx="3510">
                  <c:v>0.850453834338884</c:v>
                </c:pt>
                <c:pt idx="3511">
                  <c:v>0.850606945981629</c:v>
                </c:pt>
                <c:pt idx="3512">
                  <c:v>0.85081857133721295</c:v>
                </c:pt>
                <c:pt idx="3513">
                  <c:v>0.85087498180449594</c:v>
                </c:pt>
                <c:pt idx="3514">
                  <c:v>0.85092392046674004</c:v>
                </c:pt>
                <c:pt idx="3515">
                  <c:v>0.85095050832071495</c:v>
                </c:pt>
                <c:pt idx="3516">
                  <c:v>0.85088538629640698</c:v>
                </c:pt>
                <c:pt idx="3517">
                  <c:v>0.85087759708849597</c:v>
                </c:pt>
                <c:pt idx="3518">
                  <c:v>0.85088915654114505</c:v>
                </c:pt>
                <c:pt idx="3519">
                  <c:v>0.85088340599136603</c:v>
                </c:pt>
                <c:pt idx="3520">
                  <c:v>0.850922058615319</c:v>
                </c:pt>
                <c:pt idx="3521">
                  <c:v>0.85091432231852404</c:v>
                </c:pt>
                <c:pt idx="3522">
                  <c:v>0.85091908643233105</c:v>
                </c:pt>
                <c:pt idx="3523">
                  <c:v>0.85095480585614203</c:v>
                </c:pt>
                <c:pt idx="3524">
                  <c:v>0.85097994864789805</c:v>
                </c:pt>
                <c:pt idx="3525">
                  <c:v>0.85101666654891495</c:v>
                </c:pt>
                <c:pt idx="3526">
                  <c:v>0.851045648354946</c:v>
                </c:pt>
                <c:pt idx="3527">
                  <c:v>0.85105676936057195</c:v>
                </c:pt>
                <c:pt idx="3528">
                  <c:v>0.85105215230619302</c:v>
                </c:pt>
                <c:pt idx="3529">
                  <c:v>0.85106161532056601</c:v>
                </c:pt>
                <c:pt idx="3530">
                  <c:v>0.85103858089998496</c:v>
                </c:pt>
                <c:pt idx="3531">
                  <c:v>0.85104432728189305</c:v>
                </c:pt>
                <c:pt idx="3532">
                  <c:v>0.85104350951880803</c:v>
                </c:pt>
                <c:pt idx="3533">
                  <c:v>0.85105142553187696</c:v>
                </c:pt>
                <c:pt idx="3534">
                  <c:v>0.85107128457311398</c:v>
                </c:pt>
                <c:pt idx="3535">
                  <c:v>0.85109382424892999</c:v>
                </c:pt>
                <c:pt idx="3536">
                  <c:v>0.85109115830108995</c:v>
                </c:pt>
                <c:pt idx="3537">
                  <c:v>0.85108920714726699</c:v>
                </c:pt>
                <c:pt idx="3538">
                  <c:v>0.85104036778245395</c:v>
                </c:pt>
                <c:pt idx="3539">
                  <c:v>0.85104853058038299</c:v>
                </c:pt>
                <c:pt idx="3540">
                  <c:v>0.85102680431217304</c:v>
                </c:pt>
                <c:pt idx="3541">
                  <c:v>0.85102767708254601</c:v>
                </c:pt>
                <c:pt idx="3542">
                  <c:v>0.85100888096346505</c:v>
                </c:pt>
                <c:pt idx="3543">
                  <c:v>0.85100627284688102</c:v>
                </c:pt>
                <c:pt idx="3544">
                  <c:v>0.850986102012248</c:v>
                </c:pt>
                <c:pt idx="3545">
                  <c:v>0.85090058693091097</c:v>
                </c:pt>
                <c:pt idx="3546">
                  <c:v>0.85084540532951902</c:v>
                </c:pt>
                <c:pt idx="3547">
                  <c:v>0.850840594153212</c:v>
                </c:pt>
                <c:pt idx="3548">
                  <c:v>0.85079467538549702</c:v>
                </c:pt>
                <c:pt idx="3549">
                  <c:v>0.85076037460262899</c:v>
                </c:pt>
                <c:pt idx="3550">
                  <c:v>0.85077514285864397</c:v>
                </c:pt>
                <c:pt idx="3551">
                  <c:v>0.85078940270221903</c:v>
                </c:pt>
                <c:pt idx="3552">
                  <c:v>0.85081021456897898</c:v>
                </c:pt>
                <c:pt idx="3553">
                  <c:v>0.85084997856461597</c:v>
                </c:pt>
                <c:pt idx="3554">
                  <c:v>0.85088214871031498</c:v>
                </c:pt>
                <c:pt idx="3555">
                  <c:v>0.85087398803915104</c:v>
                </c:pt>
                <c:pt idx="3556">
                  <c:v>0.85090893208123997</c:v>
                </c:pt>
                <c:pt idx="3557">
                  <c:v>0.85089894822882495</c:v>
                </c:pt>
                <c:pt idx="3558">
                  <c:v>0.850982876670488</c:v>
                </c:pt>
                <c:pt idx="3559">
                  <c:v>0.85116662512701502</c:v>
                </c:pt>
                <c:pt idx="3560">
                  <c:v>0.851326956052469</c:v>
                </c:pt>
                <c:pt idx="3561">
                  <c:v>0.85149700807004003</c:v>
                </c:pt>
                <c:pt idx="3562">
                  <c:v>0.85157225929638802</c:v>
                </c:pt>
                <c:pt idx="3563">
                  <c:v>0.85161027030312497</c:v>
                </c:pt>
                <c:pt idx="3564">
                  <c:v>0.85164860918943597</c:v>
                </c:pt>
                <c:pt idx="3565">
                  <c:v>0.85165021112497596</c:v>
                </c:pt>
                <c:pt idx="3566">
                  <c:v>0.85165753189363003</c:v>
                </c:pt>
                <c:pt idx="3567">
                  <c:v>0.85167899770028799</c:v>
                </c:pt>
                <c:pt idx="3568">
                  <c:v>0.85170583197234295</c:v>
                </c:pt>
                <c:pt idx="3569">
                  <c:v>0.85172436504057403</c:v>
                </c:pt>
                <c:pt idx="3570">
                  <c:v>0.85171581578997502</c:v>
                </c:pt>
                <c:pt idx="3571">
                  <c:v>0.85172759598380898</c:v>
                </c:pt>
                <c:pt idx="3572">
                  <c:v>0.85174763905097906</c:v>
                </c:pt>
                <c:pt idx="3573">
                  <c:v>0.85174497109026004</c:v>
                </c:pt>
                <c:pt idx="3574">
                  <c:v>0.85174043758881302</c:v>
                </c:pt>
                <c:pt idx="3575">
                  <c:v>0.851743154827311</c:v>
                </c:pt>
                <c:pt idx="3576">
                  <c:v>0.85174459840503702</c:v>
                </c:pt>
                <c:pt idx="3577">
                  <c:v>0.85174975616167303</c:v>
                </c:pt>
                <c:pt idx="3578">
                  <c:v>0.85176425433477998</c:v>
                </c:pt>
                <c:pt idx="3579">
                  <c:v>0.85177209479976901</c:v>
                </c:pt>
                <c:pt idx="3580">
                  <c:v>0.85177544645325298</c:v>
                </c:pt>
                <c:pt idx="3581">
                  <c:v>0.85177776165452201</c:v>
                </c:pt>
                <c:pt idx="3582">
                  <c:v>0.851784872242632</c:v>
                </c:pt>
                <c:pt idx="3583">
                  <c:v>0.85176812725473505</c:v>
                </c:pt>
                <c:pt idx="3584">
                  <c:v>0.85177447259642403</c:v>
                </c:pt>
                <c:pt idx="3585">
                  <c:v>0.85176048131619597</c:v>
                </c:pt>
                <c:pt idx="3586">
                  <c:v>0.85175538075683499</c:v>
                </c:pt>
                <c:pt idx="3587">
                  <c:v>0.85174081955641101</c:v>
                </c:pt>
                <c:pt idx="3588">
                  <c:v>0.85171317202121</c:v>
                </c:pt>
                <c:pt idx="3589">
                  <c:v>0.85172310282721297</c:v>
                </c:pt>
                <c:pt idx="3590">
                  <c:v>0.85171027892294604</c:v>
                </c:pt>
                <c:pt idx="3591">
                  <c:v>0.85172461368653396</c:v>
                </c:pt>
                <c:pt idx="3592">
                  <c:v>0.85173657692082205</c:v>
                </c:pt>
                <c:pt idx="3593">
                  <c:v>0.85172656946362402</c:v>
                </c:pt>
                <c:pt idx="3594">
                  <c:v>0.851709263991976</c:v>
                </c:pt>
                <c:pt idx="3595">
                  <c:v>0.85174109126990905</c:v>
                </c:pt>
                <c:pt idx="3596">
                  <c:v>0.85175209583313205</c:v>
                </c:pt>
                <c:pt idx="3597">
                  <c:v>0.85175045756562995</c:v>
                </c:pt>
                <c:pt idx="3598">
                  <c:v>0.85174952057317699</c:v>
                </c:pt>
                <c:pt idx="3599">
                  <c:v>0.85175215609601596</c:v>
                </c:pt>
                <c:pt idx="3600">
                  <c:v>0.85175204475487898</c:v>
                </c:pt>
                <c:pt idx="3601">
                  <c:v>0.851744986304386</c:v>
                </c:pt>
                <c:pt idx="3602">
                  <c:v>0.85173544449261296</c:v>
                </c:pt>
                <c:pt idx="3603">
                  <c:v>0.85171814804623003</c:v>
                </c:pt>
                <c:pt idx="3604">
                  <c:v>0.85172601156864503</c:v>
                </c:pt>
                <c:pt idx="3605">
                  <c:v>0.85173062310683501</c:v>
                </c:pt>
                <c:pt idx="3606">
                  <c:v>0.85174077365044198</c:v>
                </c:pt>
                <c:pt idx="3607">
                  <c:v>0.85175945017182098</c:v>
                </c:pt>
                <c:pt idx="3608">
                  <c:v>0.85176869532951704</c:v>
                </c:pt>
                <c:pt idx="3609">
                  <c:v>0.85175439651130203</c:v>
                </c:pt>
                <c:pt idx="3610">
                  <c:v>0.85174786025360905</c:v>
                </c:pt>
                <c:pt idx="3611">
                  <c:v>0.85173828168593302</c:v>
                </c:pt>
                <c:pt idx="3612">
                  <c:v>0.85172736402104599</c:v>
                </c:pt>
                <c:pt idx="3613">
                  <c:v>0.851718426856373</c:v>
                </c:pt>
                <c:pt idx="3614">
                  <c:v>0.85170345839374695</c:v>
                </c:pt>
                <c:pt idx="3615">
                  <c:v>0.85167215387281203</c:v>
                </c:pt>
                <c:pt idx="3616">
                  <c:v>0.85166647512765903</c:v>
                </c:pt>
                <c:pt idx="3617">
                  <c:v>0.85166017617776202</c:v>
                </c:pt>
                <c:pt idx="3618">
                  <c:v>0.85163651950278596</c:v>
                </c:pt>
                <c:pt idx="3619">
                  <c:v>0.85161795738130297</c:v>
                </c:pt>
                <c:pt idx="3620">
                  <c:v>0.85161723773874598</c:v>
                </c:pt>
                <c:pt idx="3621">
                  <c:v>0.85160697699128296</c:v>
                </c:pt>
                <c:pt idx="3622">
                  <c:v>0.85161142207076801</c:v>
                </c:pt>
                <c:pt idx="3623">
                  <c:v>0.85162619729503797</c:v>
                </c:pt>
                <c:pt idx="3624">
                  <c:v>0.85162135548229601</c:v>
                </c:pt>
                <c:pt idx="3625">
                  <c:v>0.85163036592923802</c:v>
                </c:pt>
                <c:pt idx="3626">
                  <c:v>0.85163086918643904</c:v>
                </c:pt>
                <c:pt idx="3627">
                  <c:v>0.85163809461884998</c:v>
                </c:pt>
                <c:pt idx="3628">
                  <c:v>0.85165158487144799</c:v>
                </c:pt>
                <c:pt idx="3629">
                  <c:v>0.851674911129083</c:v>
                </c:pt>
                <c:pt idx="3630">
                  <c:v>0.85168824375124996</c:v>
                </c:pt>
                <c:pt idx="3631">
                  <c:v>0.85170020830734405</c:v>
                </c:pt>
                <c:pt idx="3632">
                  <c:v>0.85171176065590004</c:v>
                </c:pt>
                <c:pt idx="3633">
                  <c:v>0.85167695371341301</c:v>
                </c:pt>
                <c:pt idx="3634">
                  <c:v>0.85169406875308395</c:v>
                </c:pt>
                <c:pt idx="3635">
                  <c:v>0.85168363271408898</c:v>
                </c:pt>
                <c:pt idx="3636">
                  <c:v>0.85168842248954801</c:v>
                </c:pt>
                <c:pt idx="3637">
                  <c:v>0.851706544896911</c:v>
                </c:pt>
                <c:pt idx="3638">
                  <c:v>0.85172573139601704</c:v>
                </c:pt>
                <c:pt idx="3639">
                  <c:v>0.85172588391135495</c:v>
                </c:pt>
                <c:pt idx="3640">
                  <c:v>0.85172522518683902</c:v>
                </c:pt>
                <c:pt idx="3641">
                  <c:v>0.85173523613830004</c:v>
                </c:pt>
                <c:pt idx="3642">
                  <c:v>0.85172391473937703</c:v>
                </c:pt>
                <c:pt idx="3643">
                  <c:v>0.85173777123942596</c:v>
                </c:pt>
                <c:pt idx="3644">
                  <c:v>0.85174984211502802</c:v>
                </c:pt>
                <c:pt idx="3645">
                  <c:v>0.85176790108330502</c:v>
                </c:pt>
                <c:pt idx="3646">
                  <c:v>0.85179136748167406</c:v>
                </c:pt>
                <c:pt idx="3647">
                  <c:v>0.851809968216934</c:v>
                </c:pt>
                <c:pt idx="3648">
                  <c:v>0.85179165278183899</c:v>
                </c:pt>
                <c:pt idx="3649">
                  <c:v>0.85176258216289602</c:v>
                </c:pt>
                <c:pt idx="3650">
                  <c:v>0.85175605262889498</c:v>
                </c:pt>
                <c:pt idx="3651">
                  <c:v>0.85173371850970703</c:v>
                </c:pt>
                <c:pt idx="3652">
                  <c:v>0.85173676296944401</c:v>
                </c:pt>
                <c:pt idx="3653">
                  <c:v>0.85173119548878495</c:v>
                </c:pt>
                <c:pt idx="3654">
                  <c:v>0.85171543029679297</c:v>
                </c:pt>
                <c:pt idx="3655">
                  <c:v>0.85169923887816401</c:v>
                </c:pt>
                <c:pt idx="3656">
                  <c:v>0.85168210513093401</c:v>
                </c:pt>
                <c:pt idx="3657">
                  <c:v>0.85167275708318502</c:v>
                </c:pt>
                <c:pt idx="3658">
                  <c:v>0.85167335011123901</c:v>
                </c:pt>
                <c:pt idx="3659">
                  <c:v>0.85167419463212501</c:v>
                </c:pt>
                <c:pt idx="3660">
                  <c:v>0.851667449825528</c:v>
                </c:pt>
                <c:pt idx="3661">
                  <c:v>0.851674251724442</c:v>
                </c:pt>
                <c:pt idx="3662">
                  <c:v>0.85168348884312495</c:v>
                </c:pt>
                <c:pt idx="3663">
                  <c:v>0.85171505298916494</c:v>
                </c:pt>
                <c:pt idx="3664">
                  <c:v>0.85171451754155603</c:v>
                </c:pt>
                <c:pt idx="3665">
                  <c:v>0.85171183805371697</c:v>
                </c:pt>
                <c:pt idx="3666">
                  <c:v>0.85173215869769803</c:v>
                </c:pt>
                <c:pt idx="3667">
                  <c:v>0.85184771781355195</c:v>
                </c:pt>
                <c:pt idx="3668">
                  <c:v>0.85197104460718398</c:v>
                </c:pt>
                <c:pt idx="3669">
                  <c:v>0.85210447625186803</c:v>
                </c:pt>
                <c:pt idx="3670">
                  <c:v>0.85219689996189796</c:v>
                </c:pt>
                <c:pt idx="3671">
                  <c:v>0.85227780014521004</c:v>
                </c:pt>
                <c:pt idx="3672">
                  <c:v>0.85227156042372598</c:v>
                </c:pt>
                <c:pt idx="3673">
                  <c:v>0.85235960537271704</c:v>
                </c:pt>
                <c:pt idx="3674">
                  <c:v>0.85244229159593499</c:v>
                </c:pt>
                <c:pt idx="3675">
                  <c:v>0.85245075222272404</c:v>
                </c:pt>
                <c:pt idx="3676">
                  <c:v>0.85248825912563198</c:v>
                </c:pt>
                <c:pt idx="3677">
                  <c:v>0.852534167704595</c:v>
                </c:pt>
                <c:pt idx="3678">
                  <c:v>0.85256255369415801</c:v>
                </c:pt>
                <c:pt idx="3679">
                  <c:v>0.85258638761015904</c:v>
                </c:pt>
                <c:pt idx="3680">
                  <c:v>0.85268816123270297</c:v>
                </c:pt>
                <c:pt idx="3681">
                  <c:v>0.85267138355032901</c:v>
                </c:pt>
                <c:pt idx="3682">
                  <c:v>0.85265948893861598</c:v>
                </c:pt>
                <c:pt idx="3683">
                  <c:v>0.85263760795695198</c:v>
                </c:pt>
                <c:pt idx="3684">
                  <c:v>0.852614817382218</c:v>
                </c:pt>
                <c:pt idx="3685">
                  <c:v>0.85261522596543304</c:v>
                </c:pt>
                <c:pt idx="3686">
                  <c:v>0.85260901145762502</c:v>
                </c:pt>
                <c:pt idx="3687">
                  <c:v>0.85260237480087198</c:v>
                </c:pt>
                <c:pt idx="3688">
                  <c:v>0.85260828253494503</c:v>
                </c:pt>
                <c:pt idx="3689">
                  <c:v>0.85259036769206498</c:v>
                </c:pt>
                <c:pt idx="3690">
                  <c:v>0.85257892809303304</c:v>
                </c:pt>
                <c:pt idx="3691">
                  <c:v>0.85255417827251401</c:v>
                </c:pt>
                <c:pt idx="3692">
                  <c:v>0.85255547661832898</c:v>
                </c:pt>
                <c:pt idx="3693">
                  <c:v>0.85251268921003498</c:v>
                </c:pt>
                <c:pt idx="3694">
                  <c:v>0.85250125313283198</c:v>
                </c:pt>
                <c:pt idx="3695">
                  <c:v>0.85250393000990599</c:v>
                </c:pt>
                <c:pt idx="3696">
                  <c:v>0.852486834699273</c:v>
                </c:pt>
                <c:pt idx="3697">
                  <c:v>0.85247938438724202</c:v>
                </c:pt>
                <c:pt idx="3698">
                  <c:v>0.85246279346994902</c:v>
                </c:pt>
                <c:pt idx="3699">
                  <c:v>0.85245455562251504</c:v>
                </c:pt>
                <c:pt idx="3700">
                  <c:v>0.85242309495955504</c:v>
                </c:pt>
                <c:pt idx="3701">
                  <c:v>0.85243100744151901</c:v>
                </c:pt>
                <c:pt idx="3702">
                  <c:v>0.85243483933180098</c:v>
                </c:pt>
                <c:pt idx="3703">
                  <c:v>0.85240786019500303</c:v>
                </c:pt>
                <c:pt idx="3704">
                  <c:v>0.85238778096445</c:v>
                </c:pt>
                <c:pt idx="3705">
                  <c:v>0.85242582885401696</c:v>
                </c:pt>
                <c:pt idx="3706">
                  <c:v>0.85243430596755099</c:v>
                </c:pt>
                <c:pt idx="3707">
                  <c:v>0.85243120022246299</c:v>
                </c:pt>
                <c:pt idx="3708">
                  <c:v>0.85242440740500203</c:v>
                </c:pt>
                <c:pt idx="3709">
                  <c:v>0.85240938286975398</c:v>
                </c:pt>
                <c:pt idx="3710">
                  <c:v>0.85240663603488698</c:v>
                </c:pt>
                <c:pt idx="3711">
                  <c:v>0.85233419689550205</c:v>
                </c:pt>
                <c:pt idx="3712">
                  <c:v>0.85231051790137702</c:v>
                </c:pt>
                <c:pt idx="3713">
                  <c:v>0.85227745234032204</c:v>
                </c:pt>
                <c:pt idx="3714">
                  <c:v>0.85225936795896096</c:v>
                </c:pt>
                <c:pt idx="3715">
                  <c:v>0.85225668843917801</c:v>
                </c:pt>
                <c:pt idx="3716">
                  <c:v>0.85225221631647696</c:v>
                </c:pt>
                <c:pt idx="3717">
                  <c:v>0.852251671366823</c:v>
                </c:pt>
                <c:pt idx="3718">
                  <c:v>0.85224837265867204</c:v>
                </c:pt>
                <c:pt idx="3719">
                  <c:v>0.85228106887217003</c:v>
                </c:pt>
                <c:pt idx="3720">
                  <c:v>0.85225087594028603</c:v>
                </c:pt>
                <c:pt idx="3721">
                  <c:v>0.85223768827282897</c:v>
                </c:pt>
                <c:pt idx="3722">
                  <c:v>0.85221265970728</c:v>
                </c:pt>
                <c:pt idx="3723">
                  <c:v>0.85222955939876799</c:v>
                </c:pt>
                <c:pt idx="3724">
                  <c:v>0.85220269799392701</c:v>
                </c:pt>
                <c:pt idx="3725">
                  <c:v>0.85221996818545898</c:v>
                </c:pt>
                <c:pt idx="3726">
                  <c:v>0.85220031405816499</c:v>
                </c:pt>
                <c:pt idx="3727">
                  <c:v>0.852168723631752</c:v>
                </c:pt>
                <c:pt idx="3728">
                  <c:v>0.85216370857063295</c:v>
                </c:pt>
                <c:pt idx="3729">
                  <c:v>0.85215507740445995</c:v>
                </c:pt>
                <c:pt idx="3730">
                  <c:v>0.85214905885471903</c:v>
                </c:pt>
                <c:pt idx="3731">
                  <c:v>0.852160098599692</c:v>
                </c:pt>
                <c:pt idx="3732">
                  <c:v>0.85214911292780204</c:v>
                </c:pt>
                <c:pt idx="3733">
                  <c:v>0.85214374430736095</c:v>
                </c:pt>
                <c:pt idx="3734">
                  <c:v>0.85214176563009603</c:v>
                </c:pt>
                <c:pt idx="3735">
                  <c:v>0.85215657067196204</c:v>
                </c:pt>
                <c:pt idx="3736">
                  <c:v>0.85215117818374297</c:v>
                </c:pt>
                <c:pt idx="3737">
                  <c:v>0.852154348815087</c:v>
                </c:pt>
                <c:pt idx="3738">
                  <c:v>0.85217144019218605</c:v>
                </c:pt>
                <c:pt idx="3739">
                  <c:v>0.85220904771741302</c:v>
                </c:pt>
                <c:pt idx="3740">
                  <c:v>0.85223673040651904</c:v>
                </c:pt>
                <c:pt idx="3741">
                  <c:v>0.85225959411178098</c:v>
                </c:pt>
                <c:pt idx="3742">
                  <c:v>0.85226366726146296</c:v>
                </c:pt>
                <c:pt idx="3743">
                  <c:v>0.85226385604011201</c:v>
                </c:pt>
                <c:pt idx="3744">
                  <c:v>0.85225474389799105</c:v>
                </c:pt>
                <c:pt idx="3745">
                  <c:v>0.85224169931944704</c:v>
                </c:pt>
                <c:pt idx="3746">
                  <c:v>0.85228398858294196</c:v>
                </c:pt>
                <c:pt idx="3747">
                  <c:v>0.85228475434645701</c:v>
                </c:pt>
                <c:pt idx="3748">
                  <c:v>0.85228767434883901</c:v>
                </c:pt>
                <c:pt idx="3749">
                  <c:v>0.85227894497438905</c:v>
                </c:pt>
                <c:pt idx="3750">
                  <c:v>0.85223799693219604</c:v>
                </c:pt>
                <c:pt idx="3751">
                  <c:v>0.85223815445942497</c:v>
                </c:pt>
                <c:pt idx="3752">
                  <c:v>0.85219941928545395</c:v>
                </c:pt>
                <c:pt idx="3753">
                  <c:v>0.85220001514867105</c:v>
                </c:pt>
                <c:pt idx="3754">
                  <c:v>0.85219952356414796</c:v>
                </c:pt>
                <c:pt idx="3755">
                  <c:v>0.85221371633421195</c:v>
                </c:pt>
                <c:pt idx="3756">
                  <c:v>0.85220412516376198</c:v>
                </c:pt>
                <c:pt idx="3757">
                  <c:v>0.85219675066192901</c:v>
                </c:pt>
                <c:pt idx="3758">
                  <c:v>0.85219959199789397</c:v>
                </c:pt>
                <c:pt idx="3759">
                  <c:v>0.85218498425784805</c:v>
                </c:pt>
                <c:pt idx="3760">
                  <c:v>0.85219040226038101</c:v>
                </c:pt>
                <c:pt idx="3761">
                  <c:v>0.85218655248844</c:v>
                </c:pt>
                <c:pt idx="3762">
                  <c:v>0.85218892304657301</c:v>
                </c:pt>
                <c:pt idx="3763">
                  <c:v>0.85216379344352799</c:v>
                </c:pt>
                <c:pt idx="3764">
                  <c:v>0.85215126216145098</c:v>
                </c:pt>
                <c:pt idx="3765">
                  <c:v>0.85216716994647301</c:v>
                </c:pt>
                <c:pt idx="3766">
                  <c:v>0.852147747132176</c:v>
                </c:pt>
                <c:pt idx="3767">
                  <c:v>0.85214582796267402</c:v>
                </c:pt>
                <c:pt idx="3768">
                  <c:v>0.85215110247284798</c:v>
                </c:pt>
                <c:pt idx="3769">
                  <c:v>0.85213699340569804</c:v>
                </c:pt>
                <c:pt idx="3770">
                  <c:v>0.85215403950084101</c:v>
                </c:pt>
                <c:pt idx="3771">
                  <c:v>0.852161977339702</c:v>
                </c:pt>
                <c:pt idx="3772">
                  <c:v>0.85215436751061902</c:v>
                </c:pt>
                <c:pt idx="3773">
                  <c:v>0.85217481080407798</c:v>
                </c:pt>
                <c:pt idx="3774">
                  <c:v>0.85219392728136401</c:v>
                </c:pt>
                <c:pt idx="3775">
                  <c:v>0.85218858251918295</c:v>
                </c:pt>
                <c:pt idx="3776">
                  <c:v>0.85219168123857902</c:v>
                </c:pt>
                <c:pt idx="3777">
                  <c:v>0.85221462009362603</c:v>
                </c:pt>
                <c:pt idx="3778">
                  <c:v>0.85222546199484905</c:v>
                </c:pt>
                <c:pt idx="3779">
                  <c:v>0.852245238426247</c:v>
                </c:pt>
                <c:pt idx="3780">
                  <c:v>0.85227685154607402</c:v>
                </c:pt>
                <c:pt idx="3781">
                  <c:v>0.85227579195467795</c:v>
                </c:pt>
                <c:pt idx="3782">
                  <c:v>0.85227944949390899</c:v>
                </c:pt>
                <c:pt idx="3783">
                  <c:v>0.852282845048839</c:v>
                </c:pt>
                <c:pt idx="3784">
                  <c:v>0.85228180388198205</c:v>
                </c:pt>
                <c:pt idx="3785">
                  <c:v>0.85228423246000795</c:v>
                </c:pt>
                <c:pt idx="3786">
                  <c:v>0.85230638120022595</c:v>
                </c:pt>
                <c:pt idx="3787">
                  <c:v>0.85228801055050596</c:v>
                </c:pt>
                <c:pt idx="3788">
                  <c:v>0.85229853922170096</c:v>
                </c:pt>
                <c:pt idx="3789">
                  <c:v>0.85226675887896797</c:v>
                </c:pt>
                <c:pt idx="3790">
                  <c:v>0.852249637155297</c:v>
                </c:pt>
                <c:pt idx="3791">
                  <c:v>0.85225486935712003</c:v>
                </c:pt>
                <c:pt idx="3792">
                  <c:v>0.852266172161948</c:v>
                </c:pt>
                <c:pt idx="3793">
                  <c:v>0.85228103958645895</c:v>
                </c:pt>
                <c:pt idx="3794">
                  <c:v>0.85228618289788904</c:v>
                </c:pt>
                <c:pt idx="3795">
                  <c:v>0.85229600393386595</c:v>
                </c:pt>
                <c:pt idx="3796">
                  <c:v>0.85230399067529194</c:v>
                </c:pt>
                <c:pt idx="3797">
                  <c:v>0.852305318362789</c:v>
                </c:pt>
                <c:pt idx="3798">
                  <c:v>0.85230727169759701</c:v>
                </c:pt>
                <c:pt idx="3799">
                  <c:v>0.85232305024192001</c:v>
                </c:pt>
                <c:pt idx="3800">
                  <c:v>0.85233128594852003</c:v>
                </c:pt>
                <c:pt idx="3801">
                  <c:v>0.85233631182262404</c:v>
                </c:pt>
                <c:pt idx="3802">
                  <c:v>0.85232399529819503</c:v>
                </c:pt>
                <c:pt idx="3803">
                  <c:v>0.85230848753592203</c:v>
                </c:pt>
                <c:pt idx="3804">
                  <c:v>0.85229875062777405</c:v>
                </c:pt>
                <c:pt idx="3805">
                  <c:v>0.85228895811092098</c:v>
                </c:pt>
                <c:pt idx="3806">
                  <c:v>0.85229635935895598</c:v>
                </c:pt>
                <c:pt idx="3807">
                  <c:v>0.85228503990474103</c:v>
                </c:pt>
                <c:pt idx="3808">
                  <c:v>0.85227634511302097</c:v>
                </c:pt>
                <c:pt idx="3809">
                  <c:v>0.85227634459595503</c:v>
                </c:pt>
                <c:pt idx="3810">
                  <c:v>0.85228108634758204</c:v>
                </c:pt>
                <c:pt idx="3811">
                  <c:v>0.85227305935183395</c:v>
                </c:pt>
                <c:pt idx="3812">
                  <c:v>0.85226948098323596</c:v>
                </c:pt>
                <c:pt idx="3813">
                  <c:v>0.85227698734312796</c:v>
                </c:pt>
                <c:pt idx="3814">
                  <c:v>0.85227726306566498</c:v>
                </c:pt>
                <c:pt idx="3815">
                  <c:v>0.85227171336844898</c:v>
                </c:pt>
                <c:pt idx="3816">
                  <c:v>0.85227005486797103</c:v>
                </c:pt>
                <c:pt idx="3817">
                  <c:v>0.85224182414057503</c:v>
                </c:pt>
                <c:pt idx="3818">
                  <c:v>0.85226478802919703</c:v>
                </c:pt>
                <c:pt idx="3819">
                  <c:v>0.85227501085808</c:v>
                </c:pt>
                <c:pt idx="3820">
                  <c:v>0.85228742072532404</c:v>
                </c:pt>
                <c:pt idx="3821">
                  <c:v>0.85227611456713304</c:v>
                </c:pt>
                <c:pt idx="3822">
                  <c:v>0.85225608728893698</c:v>
                </c:pt>
                <c:pt idx="3823">
                  <c:v>0.85221790551209098</c:v>
                </c:pt>
                <c:pt idx="3824">
                  <c:v>0.852212521211964</c:v>
                </c:pt>
                <c:pt idx="3825">
                  <c:v>0.85218335874946105</c:v>
                </c:pt>
                <c:pt idx="3826">
                  <c:v>0.85217768526147197</c:v>
                </c:pt>
                <c:pt idx="3827">
                  <c:v>0.85215936089909095</c:v>
                </c:pt>
                <c:pt idx="3828">
                  <c:v>0.85211181008594805</c:v>
                </c:pt>
                <c:pt idx="3829">
                  <c:v>0.85209330917561799</c:v>
                </c:pt>
                <c:pt idx="3830">
                  <c:v>0.85207410690312202</c:v>
                </c:pt>
                <c:pt idx="3831">
                  <c:v>0.85206529384656404</c:v>
                </c:pt>
                <c:pt idx="3832">
                  <c:v>0.85205994930947004</c:v>
                </c:pt>
                <c:pt idx="3833">
                  <c:v>0.85205370992761098</c:v>
                </c:pt>
                <c:pt idx="3834">
                  <c:v>0.85205179398708997</c:v>
                </c:pt>
                <c:pt idx="3835">
                  <c:v>0.85202914841660504</c:v>
                </c:pt>
                <c:pt idx="3836">
                  <c:v>0.85200237682338797</c:v>
                </c:pt>
                <c:pt idx="3837">
                  <c:v>0.85199530497482101</c:v>
                </c:pt>
                <c:pt idx="3838">
                  <c:v>0.85199586155914597</c:v>
                </c:pt>
                <c:pt idx="3839">
                  <c:v>0.85197848227078499</c:v>
                </c:pt>
                <c:pt idx="3840">
                  <c:v>0.85197922934347203</c:v>
                </c:pt>
                <c:pt idx="3841">
                  <c:v>0.85198604855914095</c:v>
                </c:pt>
                <c:pt idx="3842">
                  <c:v>0.85199282897558104</c:v>
                </c:pt>
                <c:pt idx="3843">
                  <c:v>0.85198994749678802</c:v>
                </c:pt>
                <c:pt idx="3844">
                  <c:v>0.85198906762153004</c:v>
                </c:pt>
                <c:pt idx="3845">
                  <c:v>0.85199665572851402</c:v>
                </c:pt>
                <c:pt idx="3846">
                  <c:v>0.85201276679345395</c:v>
                </c:pt>
                <c:pt idx="3847">
                  <c:v>0.85202012477359601</c:v>
                </c:pt>
                <c:pt idx="3848">
                  <c:v>0.85203207291229099</c:v>
                </c:pt>
                <c:pt idx="3849">
                  <c:v>0.85206464061746201</c:v>
                </c:pt>
                <c:pt idx="3850">
                  <c:v>0.852082255270322</c:v>
                </c:pt>
                <c:pt idx="3851">
                  <c:v>0.85209442578308103</c:v>
                </c:pt>
                <c:pt idx="3852">
                  <c:v>0.85211949064824399</c:v>
                </c:pt>
                <c:pt idx="3853">
                  <c:v>0.85214029007829495</c:v>
                </c:pt>
                <c:pt idx="3854">
                  <c:v>0.85212668347737897</c:v>
                </c:pt>
                <c:pt idx="3855">
                  <c:v>0.85210374307024395</c:v>
                </c:pt>
                <c:pt idx="3856">
                  <c:v>0.85209751248567001</c:v>
                </c:pt>
                <c:pt idx="3857">
                  <c:v>0.85210975232471098</c:v>
                </c:pt>
                <c:pt idx="3858">
                  <c:v>0.85208451855353695</c:v>
                </c:pt>
                <c:pt idx="3859">
                  <c:v>0.85209596667601195</c:v>
                </c:pt>
                <c:pt idx="3860">
                  <c:v>0.85208703438796995</c:v>
                </c:pt>
                <c:pt idx="3861">
                  <c:v>0.85206924329804101</c:v>
                </c:pt>
                <c:pt idx="3862">
                  <c:v>0.85207381978646901</c:v>
                </c:pt>
                <c:pt idx="3863">
                  <c:v>0.85207685017992696</c:v>
                </c:pt>
                <c:pt idx="3864">
                  <c:v>0.85209327932423495</c:v>
                </c:pt>
                <c:pt idx="3865">
                  <c:v>0.85208572032081098</c:v>
                </c:pt>
                <c:pt idx="3866">
                  <c:v>0.85207209455611199</c:v>
                </c:pt>
                <c:pt idx="3867">
                  <c:v>0.85203392974802095</c:v>
                </c:pt>
                <c:pt idx="3868">
                  <c:v>0.85204086526931699</c:v>
                </c:pt>
                <c:pt idx="3869">
                  <c:v>0.85203257230075802</c:v>
                </c:pt>
                <c:pt idx="3870">
                  <c:v>0.85203885977246496</c:v>
                </c:pt>
                <c:pt idx="3871">
                  <c:v>0.85202017216949799</c:v>
                </c:pt>
                <c:pt idx="3872">
                  <c:v>0.85201757201507999</c:v>
                </c:pt>
                <c:pt idx="3873">
                  <c:v>0.85201884650571602</c:v>
                </c:pt>
                <c:pt idx="3874">
                  <c:v>0.85201562502494199</c:v>
                </c:pt>
                <c:pt idx="3875">
                  <c:v>0.85200422580614199</c:v>
                </c:pt>
                <c:pt idx="3876">
                  <c:v>0.85200071482593598</c:v>
                </c:pt>
                <c:pt idx="3877">
                  <c:v>0.85199671401568</c:v>
                </c:pt>
                <c:pt idx="3878">
                  <c:v>0.85198191517355204</c:v>
                </c:pt>
                <c:pt idx="3879">
                  <c:v>0.85196556182022998</c:v>
                </c:pt>
                <c:pt idx="3880">
                  <c:v>0.85196564797299701</c:v>
                </c:pt>
                <c:pt idx="3881">
                  <c:v>0.85197046611155103</c:v>
                </c:pt>
                <c:pt idx="3882">
                  <c:v>0.85193367173849599</c:v>
                </c:pt>
                <c:pt idx="3883">
                  <c:v>0.85194645129134405</c:v>
                </c:pt>
                <c:pt idx="3884">
                  <c:v>0.85193980438813599</c:v>
                </c:pt>
                <c:pt idx="3885">
                  <c:v>0.85192928193672701</c:v>
                </c:pt>
                <c:pt idx="3886">
                  <c:v>0.85189986162581699</c:v>
                </c:pt>
                <c:pt idx="3887">
                  <c:v>0.85191666706403502</c:v>
                </c:pt>
                <c:pt idx="3888">
                  <c:v>0.85193665664545903</c:v>
                </c:pt>
                <c:pt idx="3889">
                  <c:v>0.85191114668801204</c:v>
                </c:pt>
                <c:pt idx="3890">
                  <c:v>0.85192147399004503</c:v>
                </c:pt>
                <c:pt idx="3891">
                  <c:v>0.85193360521763895</c:v>
                </c:pt>
                <c:pt idx="3892">
                  <c:v>0.851923290452548</c:v>
                </c:pt>
                <c:pt idx="3893">
                  <c:v>0.851934297311009</c:v>
                </c:pt>
                <c:pt idx="3894">
                  <c:v>0.85192822837578597</c:v>
                </c:pt>
                <c:pt idx="3895">
                  <c:v>0.85189358104628299</c:v>
                </c:pt>
                <c:pt idx="3896">
                  <c:v>0.85190864605494698</c:v>
                </c:pt>
                <c:pt idx="3897">
                  <c:v>0.85192300078392802</c:v>
                </c:pt>
                <c:pt idx="3898">
                  <c:v>0.85191589081005703</c:v>
                </c:pt>
                <c:pt idx="3899">
                  <c:v>0.85192097639739695</c:v>
                </c:pt>
                <c:pt idx="3900">
                  <c:v>0.85193854022753801</c:v>
                </c:pt>
                <c:pt idx="3901">
                  <c:v>0.85190576857348999</c:v>
                </c:pt>
                <c:pt idx="3902">
                  <c:v>0.85190141524580498</c:v>
                </c:pt>
                <c:pt idx="3903">
                  <c:v>0.85191785565758305</c:v>
                </c:pt>
                <c:pt idx="3904">
                  <c:v>0.8520524276782</c:v>
                </c:pt>
                <c:pt idx="3905">
                  <c:v>0.85205414990865003</c:v>
                </c:pt>
                <c:pt idx="3906">
                  <c:v>0.85205209155485395</c:v>
                </c:pt>
                <c:pt idx="3907">
                  <c:v>0.85201551684410803</c:v>
                </c:pt>
                <c:pt idx="3908">
                  <c:v>0.85206611700559198</c:v>
                </c:pt>
                <c:pt idx="3909">
                  <c:v>0.85209759295711796</c:v>
                </c:pt>
                <c:pt idx="3910">
                  <c:v>0.85211873351754797</c:v>
                </c:pt>
                <c:pt idx="3911">
                  <c:v>0.85216563016610203</c:v>
                </c:pt>
                <c:pt idx="3912">
                  <c:v>0.85217228440840498</c:v>
                </c:pt>
                <c:pt idx="3913">
                  <c:v>0.85222283917507202</c:v>
                </c:pt>
                <c:pt idx="3914">
                  <c:v>0.85227485283600102</c:v>
                </c:pt>
                <c:pt idx="3915">
                  <c:v>0.85230759080262597</c:v>
                </c:pt>
                <c:pt idx="3916">
                  <c:v>0.85232815616313495</c:v>
                </c:pt>
                <c:pt idx="3917">
                  <c:v>0.85232121160746999</c:v>
                </c:pt>
                <c:pt idx="3918">
                  <c:v>0.85232288647693499</c:v>
                </c:pt>
                <c:pt idx="3919">
                  <c:v>0.852326672251558</c:v>
                </c:pt>
                <c:pt idx="3920">
                  <c:v>0.85233113889581602</c:v>
                </c:pt>
                <c:pt idx="3921">
                  <c:v>0.85231362205847905</c:v>
                </c:pt>
                <c:pt idx="3922">
                  <c:v>0.85229925513885196</c:v>
                </c:pt>
                <c:pt idx="3923">
                  <c:v>0.85230464439763198</c:v>
                </c:pt>
                <c:pt idx="3924">
                  <c:v>0.85232468138844697</c:v>
                </c:pt>
                <c:pt idx="3925">
                  <c:v>0.85230818390286001</c:v>
                </c:pt>
                <c:pt idx="3926">
                  <c:v>0.85230579369230797</c:v>
                </c:pt>
                <c:pt idx="3927">
                  <c:v>0.85230375640367195</c:v>
                </c:pt>
                <c:pt idx="3928">
                  <c:v>0.85230236074544496</c:v>
                </c:pt>
                <c:pt idx="3929">
                  <c:v>0.85230117797278504</c:v>
                </c:pt>
                <c:pt idx="3930">
                  <c:v>0.85229843516788795</c:v>
                </c:pt>
                <c:pt idx="3931">
                  <c:v>0.85231024779970799</c:v>
                </c:pt>
                <c:pt idx="3932">
                  <c:v>0.85231171479416101</c:v>
                </c:pt>
                <c:pt idx="3933">
                  <c:v>0.852308668862793</c:v>
                </c:pt>
                <c:pt idx="3934">
                  <c:v>0.85229873199279704</c:v>
                </c:pt>
                <c:pt idx="3935">
                  <c:v>0.85228665016377803</c:v>
                </c:pt>
                <c:pt idx="3936">
                  <c:v>0.85228813718199403</c:v>
                </c:pt>
                <c:pt idx="3937">
                  <c:v>0.85232756062901105</c:v>
                </c:pt>
                <c:pt idx="3938">
                  <c:v>0.85233356806155602</c:v>
                </c:pt>
                <c:pt idx="3939">
                  <c:v>0.85230692859105295</c:v>
                </c:pt>
                <c:pt idx="3940">
                  <c:v>0.852313794760724</c:v>
                </c:pt>
                <c:pt idx="3941">
                  <c:v>0.852311321269834</c:v>
                </c:pt>
                <c:pt idx="3942">
                  <c:v>0.85229243611499295</c:v>
                </c:pt>
                <c:pt idx="3943">
                  <c:v>0.85234083345673295</c:v>
                </c:pt>
                <c:pt idx="3944">
                  <c:v>0.85232926876777404</c:v>
                </c:pt>
                <c:pt idx="3945">
                  <c:v>0.85236443388011995</c:v>
                </c:pt>
                <c:pt idx="3946">
                  <c:v>0.85237263545908504</c:v>
                </c:pt>
                <c:pt idx="3947">
                  <c:v>0.85252454581496695</c:v>
                </c:pt>
                <c:pt idx="3948">
                  <c:v>0.85260043334084001</c:v>
                </c:pt>
                <c:pt idx="3949">
                  <c:v>0.85259384160580298</c:v>
                </c:pt>
                <c:pt idx="3950">
                  <c:v>0.85261128881315196</c:v>
                </c:pt>
                <c:pt idx="3951">
                  <c:v>0.85260961305737404</c:v>
                </c:pt>
                <c:pt idx="3952">
                  <c:v>0.85259815699224595</c:v>
                </c:pt>
                <c:pt idx="3953">
                  <c:v>0.85259575127926801</c:v>
                </c:pt>
                <c:pt idx="3954">
                  <c:v>0.85262311240050503</c:v>
                </c:pt>
                <c:pt idx="3955">
                  <c:v>0.85263580254563898</c:v>
                </c:pt>
                <c:pt idx="3956">
                  <c:v>0.852657988678865</c:v>
                </c:pt>
                <c:pt idx="3957">
                  <c:v>0.85265614088872899</c:v>
                </c:pt>
                <c:pt idx="3958">
                  <c:v>0.85266034026347903</c:v>
                </c:pt>
                <c:pt idx="3959">
                  <c:v>0.85267296084197497</c:v>
                </c:pt>
                <c:pt idx="3960">
                  <c:v>0.85267656807553804</c:v>
                </c:pt>
                <c:pt idx="3961">
                  <c:v>0.85265863051170498</c:v>
                </c:pt>
                <c:pt idx="3962">
                  <c:v>0.85268185101154204</c:v>
                </c:pt>
                <c:pt idx="3963">
                  <c:v>0.85271345394502895</c:v>
                </c:pt>
                <c:pt idx="3964">
                  <c:v>0.85272843051489799</c:v>
                </c:pt>
                <c:pt idx="3965">
                  <c:v>0.85275805385095504</c:v>
                </c:pt>
                <c:pt idx="3966">
                  <c:v>0.852785795139548</c:v>
                </c:pt>
                <c:pt idx="3967">
                  <c:v>0.85280327299393999</c:v>
                </c:pt>
                <c:pt idx="3968">
                  <c:v>0.85281281058824199</c:v>
                </c:pt>
                <c:pt idx="3969">
                  <c:v>0.85283458432010795</c:v>
                </c:pt>
                <c:pt idx="3970">
                  <c:v>0.85283262153412398</c:v>
                </c:pt>
                <c:pt idx="3971">
                  <c:v>0.85285138977113595</c:v>
                </c:pt>
                <c:pt idx="3972">
                  <c:v>0.85285064972095304</c:v>
                </c:pt>
                <c:pt idx="3973">
                  <c:v>0.85286458333333304</c:v>
                </c:pt>
                <c:pt idx="3974">
                  <c:v>0.85289546684656903</c:v>
                </c:pt>
                <c:pt idx="3975">
                  <c:v>0.85293216552713702</c:v>
                </c:pt>
                <c:pt idx="3976">
                  <c:v>0.85297046082346495</c:v>
                </c:pt>
                <c:pt idx="3977">
                  <c:v>0.85303207355699695</c:v>
                </c:pt>
                <c:pt idx="3978">
                  <c:v>0.85305623659798102</c:v>
                </c:pt>
                <c:pt idx="3979">
                  <c:v>0.85307292186887695</c:v>
                </c:pt>
                <c:pt idx="3980">
                  <c:v>0.85309622775407101</c:v>
                </c:pt>
                <c:pt idx="3981">
                  <c:v>0.85311712121165595</c:v>
                </c:pt>
                <c:pt idx="3982">
                  <c:v>0.85314935373867695</c:v>
                </c:pt>
                <c:pt idx="3983">
                  <c:v>0.85319073225947895</c:v>
                </c:pt>
                <c:pt idx="3984">
                  <c:v>0.853231798090618</c:v>
                </c:pt>
                <c:pt idx="3985">
                  <c:v>0.85325299764418805</c:v>
                </c:pt>
                <c:pt idx="3986">
                  <c:v>0.853228902851767</c:v>
                </c:pt>
                <c:pt idx="3987">
                  <c:v>0.85324769400172396</c:v>
                </c:pt>
                <c:pt idx="3988">
                  <c:v>0.85329345441910498</c:v>
                </c:pt>
                <c:pt idx="3989">
                  <c:v>0.85331748188405798</c:v>
                </c:pt>
                <c:pt idx="3990">
                  <c:v>0.85333659625885105</c:v>
                </c:pt>
                <c:pt idx="3991">
                  <c:v>0.85335732808180598</c:v>
                </c:pt>
                <c:pt idx="3992">
                  <c:v>0.853388658367911</c:v>
                </c:pt>
                <c:pt idx="3993">
                  <c:v>0.85340782874000998</c:v>
                </c:pt>
                <c:pt idx="3994">
                  <c:v>0.85341629515592698</c:v>
                </c:pt>
                <c:pt idx="3995">
                  <c:v>0.85339954373459603</c:v>
                </c:pt>
                <c:pt idx="3996">
                  <c:v>0.85340187047152605</c:v>
                </c:pt>
                <c:pt idx="3997">
                  <c:v>0.85339725947940104</c:v>
                </c:pt>
                <c:pt idx="3998">
                  <c:v>0.85339621345665095</c:v>
                </c:pt>
                <c:pt idx="3999">
                  <c:v>0.85338605170714099</c:v>
                </c:pt>
                <c:pt idx="4000">
                  <c:v>0.85338669368250397</c:v>
                </c:pt>
                <c:pt idx="4001">
                  <c:v>0.853392279083106</c:v>
                </c:pt>
                <c:pt idx="4002">
                  <c:v>0.85339261609328598</c:v>
                </c:pt>
                <c:pt idx="4003">
                  <c:v>0.85339902950227597</c:v>
                </c:pt>
                <c:pt idx="4004">
                  <c:v>0.853401377139964</c:v>
                </c:pt>
                <c:pt idx="4005">
                  <c:v>0.85342801488811004</c:v>
                </c:pt>
                <c:pt idx="4006">
                  <c:v>0.85344285028534805</c:v>
                </c:pt>
                <c:pt idx="4007">
                  <c:v>0.853430096844774</c:v>
                </c:pt>
                <c:pt idx="4008">
                  <c:v>0.85341985300391199</c:v>
                </c:pt>
                <c:pt idx="4009">
                  <c:v>0.85341679628407996</c:v>
                </c:pt>
                <c:pt idx="4010">
                  <c:v>0.853410446181192</c:v>
                </c:pt>
                <c:pt idx="4011">
                  <c:v>0.85339944205537999</c:v>
                </c:pt>
                <c:pt idx="4012">
                  <c:v>0.85340342832087102</c:v>
                </c:pt>
                <c:pt idx="4013">
                  <c:v>0.85337770159804904</c:v>
                </c:pt>
                <c:pt idx="4014">
                  <c:v>0.85336375286514798</c:v>
                </c:pt>
                <c:pt idx="4015">
                  <c:v>0.85336100948983695</c:v>
                </c:pt>
                <c:pt idx="4016">
                  <c:v>0.853413938633512</c:v>
                </c:pt>
                <c:pt idx="4017">
                  <c:v>0.85355919328497099</c:v>
                </c:pt>
                <c:pt idx="4018">
                  <c:v>0.85367023440203504</c:v>
                </c:pt>
                <c:pt idx="4019">
                  <c:v>0.85379075056861198</c:v>
                </c:pt>
                <c:pt idx="4020">
                  <c:v>0.85392482369192702</c:v>
                </c:pt>
                <c:pt idx="4021">
                  <c:v>0.85405037337428902</c:v>
                </c:pt>
                <c:pt idx="4022">
                  <c:v>0.85418172033583095</c:v>
                </c:pt>
                <c:pt idx="4023">
                  <c:v>0.85431679663668603</c:v>
                </c:pt>
                <c:pt idx="4024">
                  <c:v>0.85435974376467805</c:v>
                </c:pt>
                <c:pt idx="4025">
                  <c:v>0.85431501877932103</c:v>
                </c:pt>
                <c:pt idx="4026">
                  <c:v>0.85430688386282005</c:v>
                </c:pt>
                <c:pt idx="4027">
                  <c:v>0.85429315746681</c:v>
                </c:pt>
                <c:pt idx="4028">
                  <c:v>0.85427726033346996</c:v>
                </c:pt>
                <c:pt idx="4029">
                  <c:v>0.85426665882562203</c:v>
                </c:pt>
                <c:pt idx="4030">
                  <c:v>0.85430183123022896</c:v>
                </c:pt>
                <c:pt idx="4031">
                  <c:v>0.85443025589072497</c:v>
                </c:pt>
                <c:pt idx="4032">
                  <c:v>0.85451225583462498</c:v>
                </c:pt>
                <c:pt idx="4033">
                  <c:v>0.85450294332132903</c:v>
                </c:pt>
                <c:pt idx="4034">
                  <c:v>0.85449890556597796</c:v>
                </c:pt>
                <c:pt idx="4035">
                  <c:v>0.85449830890642597</c:v>
                </c:pt>
                <c:pt idx="4036">
                  <c:v>0.85447821193117801</c:v>
                </c:pt>
                <c:pt idx="4037">
                  <c:v>0.85447198818309</c:v>
                </c:pt>
                <c:pt idx="4038">
                  <c:v>0.854459571936382</c:v>
                </c:pt>
                <c:pt idx="4039">
                  <c:v>0.85445128573338403</c:v>
                </c:pt>
                <c:pt idx="4040">
                  <c:v>0.85446065085602896</c:v>
                </c:pt>
                <c:pt idx="4041">
                  <c:v>0.85444348511580703</c:v>
                </c:pt>
                <c:pt idx="4042">
                  <c:v>0.85442537200269597</c:v>
                </c:pt>
                <c:pt idx="4043">
                  <c:v>0.85444509311605998</c:v>
                </c:pt>
                <c:pt idx="4044">
                  <c:v>0.85445496570794899</c:v>
                </c:pt>
                <c:pt idx="4045">
                  <c:v>0.85445711491325105</c:v>
                </c:pt>
                <c:pt idx="4046">
                  <c:v>0.85446817700537803</c:v>
                </c:pt>
                <c:pt idx="4047">
                  <c:v>0.85444716855229896</c:v>
                </c:pt>
                <c:pt idx="4048">
                  <c:v>0.85444971858479701</c:v>
                </c:pt>
                <c:pt idx="4049">
                  <c:v>0.85445311235166699</c:v>
                </c:pt>
                <c:pt idx="4050">
                  <c:v>0.854451184689201</c:v>
                </c:pt>
                <c:pt idx="4051">
                  <c:v>0.85445476740369497</c:v>
                </c:pt>
                <c:pt idx="4052">
                  <c:v>0.85445611174634295</c:v>
                </c:pt>
                <c:pt idx="4053">
                  <c:v>0.85443169781243</c:v>
                </c:pt>
                <c:pt idx="4054">
                  <c:v>0.85442483377196399</c:v>
                </c:pt>
                <c:pt idx="4055">
                  <c:v>0.85443648387985605</c:v>
                </c:pt>
                <c:pt idx="4056">
                  <c:v>0.85442443753977404</c:v>
                </c:pt>
                <c:pt idx="4057">
                  <c:v>0.85443723024732998</c:v>
                </c:pt>
                <c:pt idx="4058">
                  <c:v>0.85442609799319802</c:v>
                </c:pt>
                <c:pt idx="4059">
                  <c:v>0.85442310627485796</c:v>
                </c:pt>
                <c:pt idx="4060">
                  <c:v>0.85441237856851104</c:v>
                </c:pt>
                <c:pt idx="4061">
                  <c:v>0.85440818780983196</c:v>
                </c:pt>
                <c:pt idx="4062">
                  <c:v>0.85440463478903195</c:v>
                </c:pt>
                <c:pt idx="4063">
                  <c:v>0.85442048332172305</c:v>
                </c:pt>
                <c:pt idx="4064">
                  <c:v>0.85439904848284698</c:v>
                </c:pt>
                <c:pt idx="4065">
                  <c:v>0.85442574763186396</c:v>
                </c:pt>
                <c:pt idx="4066">
                  <c:v>0.85438066014140501</c:v>
                </c:pt>
                <c:pt idx="4067">
                  <c:v>0.854398335418041</c:v>
                </c:pt>
                <c:pt idx="4068">
                  <c:v>0.85438628956196705</c:v>
                </c:pt>
                <c:pt idx="4069">
                  <c:v>0.85438960023749699</c:v>
                </c:pt>
                <c:pt idx="4070">
                  <c:v>0.85439554294286801</c:v>
                </c:pt>
                <c:pt idx="4071">
                  <c:v>0.85439352754090303</c:v>
                </c:pt>
                <c:pt idx="4072">
                  <c:v>0.85436936621345405</c:v>
                </c:pt>
                <c:pt idx="4073">
                  <c:v>0.854367282455604</c:v>
                </c:pt>
                <c:pt idx="4074">
                  <c:v>0.85434618674758001</c:v>
                </c:pt>
                <c:pt idx="4075">
                  <c:v>0.85434615172610995</c:v>
                </c:pt>
                <c:pt idx="4076">
                  <c:v>0.85434631732897204</c:v>
                </c:pt>
                <c:pt idx="4077">
                  <c:v>0.85432890313012699</c:v>
                </c:pt>
                <c:pt idx="4078">
                  <c:v>0.85430946695172105</c:v>
                </c:pt>
                <c:pt idx="4079">
                  <c:v>0.854283047767045</c:v>
                </c:pt>
                <c:pt idx="4080">
                  <c:v>0.85426526882296505</c:v>
                </c:pt>
                <c:pt idx="4081">
                  <c:v>0.85424476426739904</c:v>
                </c:pt>
                <c:pt idx="4082">
                  <c:v>0.85421189284093502</c:v>
                </c:pt>
                <c:pt idx="4083">
                  <c:v>0.85419828022255895</c:v>
                </c:pt>
                <c:pt idx="4084">
                  <c:v>0.85418742804786996</c:v>
                </c:pt>
                <c:pt idx="4085">
                  <c:v>0.85417704576718501</c:v>
                </c:pt>
                <c:pt idx="4086">
                  <c:v>0.85415910834617004</c:v>
                </c:pt>
                <c:pt idx="4087">
                  <c:v>0.85416078229664305</c:v>
                </c:pt>
                <c:pt idx="4088">
                  <c:v>0.85416208374703395</c:v>
                </c:pt>
                <c:pt idx="4089">
                  <c:v>0.85414211428172204</c:v>
                </c:pt>
                <c:pt idx="4090">
                  <c:v>0.85413995039875601</c:v>
                </c:pt>
                <c:pt idx="4091">
                  <c:v>0.85412645701932199</c:v>
                </c:pt>
                <c:pt idx="4092">
                  <c:v>0.85410278352230795</c:v>
                </c:pt>
                <c:pt idx="4093">
                  <c:v>0.85410394390338396</c:v>
                </c:pt>
                <c:pt idx="4094">
                  <c:v>0.85408372819593703</c:v>
                </c:pt>
                <c:pt idx="4095">
                  <c:v>0.85406663756729195</c:v>
                </c:pt>
                <c:pt idx="4096">
                  <c:v>0.85404870981054604</c:v>
                </c:pt>
                <c:pt idx="4097">
                  <c:v>0.85403700432681895</c:v>
                </c:pt>
                <c:pt idx="4098">
                  <c:v>0.85401070947289603</c:v>
                </c:pt>
                <c:pt idx="4099">
                  <c:v>0.85398683790742003</c:v>
                </c:pt>
                <c:pt idx="4100">
                  <c:v>0.85398441487530696</c:v>
                </c:pt>
                <c:pt idx="4101">
                  <c:v>0.85398539275334495</c:v>
                </c:pt>
                <c:pt idx="4102">
                  <c:v>0.85397246862669396</c:v>
                </c:pt>
                <c:pt idx="4103">
                  <c:v>0.85392516877662095</c:v>
                </c:pt>
                <c:pt idx="4104">
                  <c:v>0.85393226772634201</c:v>
                </c:pt>
                <c:pt idx="4105">
                  <c:v>0.853926838162267</c:v>
                </c:pt>
                <c:pt idx="4106">
                  <c:v>0.85391936136501401</c:v>
                </c:pt>
                <c:pt idx="4107">
                  <c:v>0.85389521856141803</c:v>
                </c:pt>
                <c:pt idx="4108">
                  <c:v>0.85387637277551398</c:v>
                </c:pt>
                <c:pt idx="4109">
                  <c:v>0.85385551040121799</c:v>
                </c:pt>
                <c:pt idx="4110">
                  <c:v>0.85384601710657604</c:v>
                </c:pt>
                <c:pt idx="4111">
                  <c:v>0.85384073019644302</c:v>
                </c:pt>
                <c:pt idx="4112">
                  <c:v>0.85382228574390695</c:v>
                </c:pt>
                <c:pt idx="4113">
                  <c:v>0.85380914514688799</c:v>
                </c:pt>
                <c:pt idx="4114">
                  <c:v>0.85379731654520696</c:v>
                </c:pt>
                <c:pt idx="4115">
                  <c:v>0.85379660730913298</c:v>
                </c:pt>
                <c:pt idx="4116">
                  <c:v>0.85378677422936</c:v>
                </c:pt>
                <c:pt idx="4117">
                  <c:v>0.85377329169564997</c:v>
                </c:pt>
                <c:pt idx="4118">
                  <c:v>0.85377024145467595</c:v>
                </c:pt>
                <c:pt idx="4119">
                  <c:v>0.85375351959506296</c:v>
                </c:pt>
                <c:pt idx="4120">
                  <c:v>0.85374906981526499</c:v>
                </c:pt>
                <c:pt idx="4121">
                  <c:v>0.85375389412707903</c:v>
                </c:pt>
                <c:pt idx="4122">
                  <c:v>0.85375178966549503</c:v>
                </c:pt>
                <c:pt idx="4123">
                  <c:v>0.85376737748888798</c:v>
                </c:pt>
                <c:pt idx="4124">
                  <c:v>0.85377655563933097</c:v>
                </c:pt>
                <c:pt idx="4125">
                  <c:v>0.85377191854423695</c:v>
                </c:pt>
                <c:pt idx="4126">
                  <c:v>0.85376282108125601</c:v>
                </c:pt>
                <c:pt idx="4127">
                  <c:v>0.85375587513464202</c:v>
                </c:pt>
                <c:pt idx="4128">
                  <c:v>0.85376216371132896</c:v>
                </c:pt>
                <c:pt idx="4129">
                  <c:v>0.85375764379191099</c:v>
                </c:pt>
                <c:pt idx="4130">
                  <c:v>0.853757841758916</c:v>
                </c:pt>
                <c:pt idx="4131">
                  <c:v>0.85374338499338498</c:v>
                </c:pt>
                <c:pt idx="4132">
                  <c:v>0.85374020107179205</c:v>
                </c:pt>
                <c:pt idx="4133">
                  <c:v>0.85375641665215296</c:v>
                </c:pt>
                <c:pt idx="4134">
                  <c:v>0.85374865900609298</c:v>
                </c:pt>
                <c:pt idx="4135">
                  <c:v>0.85373828466205504</c:v>
                </c:pt>
                <c:pt idx="4136">
                  <c:v>0.85373099542872399</c:v>
                </c:pt>
                <c:pt idx="4137">
                  <c:v>0.85372482400025895</c:v>
                </c:pt>
                <c:pt idx="4138">
                  <c:v>0.85372799905657504</c:v>
                </c:pt>
                <c:pt idx="4139">
                  <c:v>0.85372738939089599</c:v>
                </c:pt>
                <c:pt idx="4140">
                  <c:v>0.85374808365499399</c:v>
                </c:pt>
                <c:pt idx="4141">
                  <c:v>0.85375258387660902</c:v>
                </c:pt>
                <c:pt idx="4142">
                  <c:v>0.85369608798429097</c:v>
                </c:pt>
                <c:pt idx="4143">
                  <c:v>0.85369826969658602</c:v>
                </c:pt>
                <c:pt idx="4144">
                  <c:v>0.85367245851041995</c:v>
                </c:pt>
                <c:pt idx="4145">
                  <c:v>0.85366879640415505</c:v>
                </c:pt>
                <c:pt idx="4146">
                  <c:v>0.85364881715623397</c:v>
                </c:pt>
                <c:pt idx="4147">
                  <c:v>0.85365068350157403</c:v>
                </c:pt>
                <c:pt idx="4148">
                  <c:v>0.85364408685770699</c:v>
                </c:pt>
                <c:pt idx="4149">
                  <c:v>0.85363828114090801</c:v>
                </c:pt>
                <c:pt idx="4150">
                  <c:v>0.85362727995520504</c:v>
                </c:pt>
                <c:pt idx="4151">
                  <c:v>0.85361642474879995</c:v>
                </c:pt>
                <c:pt idx="4152">
                  <c:v>0.85360915324814202</c:v>
                </c:pt>
                <c:pt idx="4153">
                  <c:v>0.85360589672503695</c:v>
                </c:pt>
                <c:pt idx="4154">
                  <c:v>0.85359798572733803</c:v>
                </c:pt>
                <c:pt idx="4155">
                  <c:v>0.85359734422280298</c:v>
                </c:pt>
                <c:pt idx="4156">
                  <c:v>0.85358707050768001</c:v>
                </c:pt>
                <c:pt idx="4157">
                  <c:v>0.85358360220936003</c:v>
                </c:pt>
                <c:pt idx="4158">
                  <c:v>0.853575262382685</c:v>
                </c:pt>
                <c:pt idx="4159">
                  <c:v>0.85357201588084597</c:v>
                </c:pt>
                <c:pt idx="4160">
                  <c:v>0.85356905876204503</c:v>
                </c:pt>
                <c:pt idx="4161">
                  <c:v>0.85355402860368002</c:v>
                </c:pt>
                <c:pt idx="4162">
                  <c:v>0.85355072570111901</c:v>
                </c:pt>
                <c:pt idx="4163">
                  <c:v>0.85353678381356601</c:v>
                </c:pt>
                <c:pt idx="4164">
                  <c:v>0.853528284668855</c:v>
                </c:pt>
                <c:pt idx="4165">
                  <c:v>0.85353736118180401</c:v>
                </c:pt>
                <c:pt idx="4166">
                  <c:v>0.85353566463103403</c:v>
                </c:pt>
                <c:pt idx="4167">
                  <c:v>0.85352122177347201</c:v>
                </c:pt>
                <c:pt idx="4168">
                  <c:v>0.85350886325411701</c:v>
                </c:pt>
                <c:pt idx="4169">
                  <c:v>0.85351858286163296</c:v>
                </c:pt>
                <c:pt idx="4170">
                  <c:v>0.85350627497310305</c:v>
                </c:pt>
                <c:pt idx="4171">
                  <c:v>0.85351202426835804</c:v>
                </c:pt>
                <c:pt idx="4172">
                  <c:v>0.85353107675718698</c:v>
                </c:pt>
                <c:pt idx="4173">
                  <c:v>0.853517338766972</c:v>
                </c:pt>
                <c:pt idx="4174">
                  <c:v>0.85352352752529304</c:v>
                </c:pt>
                <c:pt idx="4175">
                  <c:v>0.85352395174513895</c:v>
                </c:pt>
                <c:pt idx="4176">
                  <c:v>0.85351886712357194</c:v>
                </c:pt>
                <c:pt idx="4177">
                  <c:v>0.85350855370026102</c:v>
                </c:pt>
                <c:pt idx="4178">
                  <c:v>0.85352657513723496</c:v>
                </c:pt>
                <c:pt idx="4179">
                  <c:v>0.85355212197091102</c:v>
                </c:pt>
                <c:pt idx="4180">
                  <c:v>0.85357455133510096</c:v>
                </c:pt>
                <c:pt idx="4181">
                  <c:v>0.85357362097693501</c:v>
                </c:pt>
                <c:pt idx="4182">
                  <c:v>0.85357787922538697</c:v>
                </c:pt>
                <c:pt idx="4183">
                  <c:v>0.85355162513423999</c:v>
                </c:pt>
                <c:pt idx="4184">
                  <c:v>0.85354391213774194</c:v>
                </c:pt>
                <c:pt idx="4185">
                  <c:v>0.85353249120674901</c:v>
                </c:pt>
                <c:pt idx="4186">
                  <c:v>0.85352976228727595</c:v>
                </c:pt>
                <c:pt idx="4187">
                  <c:v>0.85352403929002196</c:v>
                </c:pt>
                <c:pt idx="4188">
                  <c:v>0.85350328702392098</c:v>
                </c:pt>
                <c:pt idx="4189">
                  <c:v>0.85349607005135197</c:v>
                </c:pt>
                <c:pt idx="4190">
                  <c:v>0.85346967139878804</c:v>
                </c:pt>
                <c:pt idx="4191">
                  <c:v>0.85345942615890802</c:v>
                </c:pt>
                <c:pt idx="4192">
                  <c:v>0.85344898054510998</c:v>
                </c:pt>
                <c:pt idx="4193">
                  <c:v>0.85345020073815603</c:v>
                </c:pt>
                <c:pt idx="4194">
                  <c:v>0.85344633856624597</c:v>
                </c:pt>
                <c:pt idx="4195">
                  <c:v>0.85343553331786604</c:v>
                </c:pt>
                <c:pt idx="4196">
                  <c:v>0.85341215467033904</c:v>
                </c:pt>
                <c:pt idx="4197">
                  <c:v>0.85340227839607896</c:v>
                </c:pt>
                <c:pt idx="4198">
                  <c:v>0.85339729220052796</c:v>
                </c:pt>
                <c:pt idx="4199">
                  <c:v>0.85338516906888096</c:v>
                </c:pt>
                <c:pt idx="4200">
                  <c:v>0.85339388946804395</c:v>
                </c:pt>
                <c:pt idx="4201">
                  <c:v>0.85338713604086502</c:v>
                </c:pt>
                <c:pt idx="4202">
                  <c:v>0.853375049364131</c:v>
                </c:pt>
                <c:pt idx="4203">
                  <c:v>0.85337539064491896</c:v>
                </c:pt>
                <c:pt idx="4204">
                  <c:v>0.85338596670113998</c:v>
                </c:pt>
                <c:pt idx="4205">
                  <c:v>0.85340713654321898</c:v>
                </c:pt>
                <c:pt idx="4206">
                  <c:v>0.85340848532148295</c:v>
                </c:pt>
                <c:pt idx="4207">
                  <c:v>0.85339944476875795</c:v>
                </c:pt>
                <c:pt idx="4208">
                  <c:v>0.85340067977205003</c:v>
                </c:pt>
                <c:pt idx="4209">
                  <c:v>0.85342057935080495</c:v>
                </c:pt>
                <c:pt idx="4210">
                  <c:v>0.85342939179459398</c:v>
                </c:pt>
                <c:pt idx="4211">
                  <c:v>0.85343024760841002</c:v>
                </c:pt>
                <c:pt idx="4212">
                  <c:v>0.85344412699104999</c:v>
                </c:pt>
                <c:pt idx="4213">
                  <c:v>0.85343794886109203</c:v>
                </c:pt>
                <c:pt idx="4214">
                  <c:v>0.85343270000886595</c:v>
                </c:pt>
                <c:pt idx="4215">
                  <c:v>0.85342723973601098</c:v>
                </c:pt>
                <c:pt idx="4216">
                  <c:v>0.85342587586976604</c:v>
                </c:pt>
                <c:pt idx="4217">
                  <c:v>0.85342346125511603</c:v>
                </c:pt>
                <c:pt idx="4218">
                  <c:v>0.85342275092763897</c:v>
                </c:pt>
                <c:pt idx="4219">
                  <c:v>0.85342335615861298</c:v>
                </c:pt>
                <c:pt idx="4220">
                  <c:v>0.853397370171458</c:v>
                </c:pt>
                <c:pt idx="4221">
                  <c:v>0.85339803992466301</c:v>
                </c:pt>
                <c:pt idx="4222">
                  <c:v>0.85338197952039996</c:v>
                </c:pt>
                <c:pt idx="4223">
                  <c:v>0.85338449009454698</c:v>
                </c:pt>
                <c:pt idx="4224">
                  <c:v>0.85338399885044602</c:v>
                </c:pt>
                <c:pt idx="4225">
                  <c:v>0.85337857548187102</c:v>
                </c:pt>
                <c:pt idx="4226">
                  <c:v>0.85336937862502504</c:v>
                </c:pt>
                <c:pt idx="4227">
                  <c:v>0.85337200428301496</c:v>
                </c:pt>
                <c:pt idx="4228">
                  <c:v>0.85334598405023099</c:v>
                </c:pt>
                <c:pt idx="4229">
                  <c:v>0.85332159387769002</c:v>
                </c:pt>
                <c:pt idx="4230">
                  <c:v>0.85333159303008499</c:v>
                </c:pt>
                <c:pt idx="4231">
                  <c:v>0.853324999746222</c:v>
                </c:pt>
                <c:pt idx="4232">
                  <c:v>0.85331616562775903</c:v>
                </c:pt>
                <c:pt idx="4233">
                  <c:v>0.85330901700065298</c:v>
                </c:pt>
                <c:pt idx="4234">
                  <c:v>0.85328775801010903</c:v>
                </c:pt>
                <c:pt idx="4235">
                  <c:v>0.85327711311396004</c:v>
                </c:pt>
                <c:pt idx="4236">
                  <c:v>0.85327352700342696</c:v>
                </c:pt>
                <c:pt idx="4237">
                  <c:v>0.85327017075054601</c:v>
                </c:pt>
                <c:pt idx="4238">
                  <c:v>0.85326094044105105</c:v>
                </c:pt>
                <c:pt idx="4239">
                  <c:v>0.85326547553337995</c:v>
                </c:pt>
                <c:pt idx="4240">
                  <c:v>0.85327237909825904</c:v>
                </c:pt>
                <c:pt idx="4241">
                  <c:v>0.85328471592702704</c:v>
                </c:pt>
                <c:pt idx="4242">
                  <c:v>0.85328656000301095</c:v>
                </c:pt>
                <c:pt idx="4243">
                  <c:v>0.85328365295534503</c:v>
                </c:pt>
                <c:pt idx="4244">
                  <c:v>0.853285374132428</c:v>
                </c:pt>
                <c:pt idx="4245">
                  <c:v>0.85329661105257604</c:v>
                </c:pt>
                <c:pt idx="4246">
                  <c:v>0.85328712212204905</c:v>
                </c:pt>
                <c:pt idx="4247">
                  <c:v>0.853271517582471</c:v>
                </c:pt>
                <c:pt idx="4248">
                  <c:v>0.85326792232273696</c:v>
                </c:pt>
                <c:pt idx="4249">
                  <c:v>0.85326388055124402</c:v>
                </c:pt>
                <c:pt idx="4250">
                  <c:v>0.85325733228810197</c:v>
                </c:pt>
                <c:pt idx="4251">
                  <c:v>0.85325260156064697</c:v>
                </c:pt>
                <c:pt idx="4252">
                  <c:v>0.85323824438265194</c:v>
                </c:pt>
                <c:pt idx="4253">
                  <c:v>0.85322968426744195</c:v>
                </c:pt>
                <c:pt idx="4254">
                  <c:v>0.85321171206985003</c:v>
                </c:pt>
                <c:pt idx="4255">
                  <c:v>0.85320241617606396</c:v>
                </c:pt>
                <c:pt idx="4256">
                  <c:v>0.85319912816747501</c:v>
                </c:pt>
                <c:pt idx="4257">
                  <c:v>0.85318701264169095</c:v>
                </c:pt>
                <c:pt idx="4258">
                  <c:v>0.85318196529920998</c:v>
                </c:pt>
                <c:pt idx="4259">
                  <c:v>0.85314432743941904</c:v>
                </c:pt>
                <c:pt idx="4260">
                  <c:v>0.85315287337228496</c:v>
                </c:pt>
                <c:pt idx="4261">
                  <c:v>0.85314367171150396</c:v>
                </c:pt>
                <c:pt idx="4262">
                  <c:v>0.853146015009147</c:v>
                </c:pt>
                <c:pt idx="4263">
                  <c:v>0.85314019984205502</c:v>
                </c:pt>
                <c:pt idx="4264">
                  <c:v>0.85311983047568996</c:v>
                </c:pt>
                <c:pt idx="4265">
                  <c:v>0.85310939116806195</c:v>
                </c:pt>
                <c:pt idx="4266">
                  <c:v>0.85310609733573395</c:v>
                </c:pt>
                <c:pt idx="4267">
                  <c:v>0.85308341316466796</c:v>
                </c:pt>
                <c:pt idx="4268">
                  <c:v>0.85307410126841499</c:v>
                </c:pt>
                <c:pt idx="4269">
                  <c:v>0.85308590696560804</c:v>
                </c:pt>
                <c:pt idx="4270">
                  <c:v>0.85308970617075996</c:v>
                </c:pt>
                <c:pt idx="4271">
                  <c:v>0.85307377669613105</c:v>
                </c:pt>
                <c:pt idx="4272">
                  <c:v>0.85305955926661603</c:v>
                </c:pt>
                <c:pt idx="4273">
                  <c:v>0.85304941597727002</c:v>
                </c:pt>
                <c:pt idx="4274">
                  <c:v>0.85304113948681504</c:v>
                </c:pt>
                <c:pt idx="4275">
                  <c:v>0.85304036525889804</c:v>
                </c:pt>
                <c:pt idx="4276">
                  <c:v>0.85301326693382096</c:v>
                </c:pt>
                <c:pt idx="4277">
                  <c:v>0.85301045819244203</c:v>
                </c:pt>
                <c:pt idx="4278">
                  <c:v>0.85301603993056796</c:v>
                </c:pt>
                <c:pt idx="4279">
                  <c:v>0.853006286952952</c:v>
                </c:pt>
                <c:pt idx="4280">
                  <c:v>0.85299149730402302</c:v>
                </c:pt>
                <c:pt idx="4281">
                  <c:v>0.85298069127788301</c:v>
                </c:pt>
                <c:pt idx="4282">
                  <c:v>0.85297387117304702</c:v>
                </c:pt>
                <c:pt idx="4283">
                  <c:v>0.852970818767673</c:v>
                </c:pt>
                <c:pt idx="4284">
                  <c:v>0.85296603032610696</c:v>
                </c:pt>
                <c:pt idx="4285">
                  <c:v>0.85295980469492205</c:v>
                </c:pt>
                <c:pt idx="4286">
                  <c:v>0.85295459550172004</c:v>
                </c:pt>
                <c:pt idx="4287">
                  <c:v>0.85294481652999998</c:v>
                </c:pt>
                <c:pt idx="4288">
                  <c:v>0.85295674716092995</c:v>
                </c:pt>
                <c:pt idx="4289">
                  <c:v>0.85298986003074595</c:v>
                </c:pt>
                <c:pt idx="4290">
                  <c:v>0.85297931930849602</c:v>
                </c:pt>
                <c:pt idx="4291">
                  <c:v>0.85295846972382605</c:v>
                </c:pt>
                <c:pt idx="4292">
                  <c:v>0.85295288748337905</c:v>
                </c:pt>
                <c:pt idx="4293">
                  <c:v>0.85294337474774695</c:v>
                </c:pt>
                <c:pt idx="4294">
                  <c:v>0.85294400843875795</c:v>
                </c:pt>
                <c:pt idx="4295">
                  <c:v>0.85293940142889102</c:v>
                </c:pt>
                <c:pt idx="4296">
                  <c:v>0.85293196395319404</c:v>
                </c:pt>
                <c:pt idx="4297">
                  <c:v>0.85289258572885696</c:v>
                </c:pt>
                <c:pt idx="4298">
                  <c:v>0.85289208476017497</c:v>
                </c:pt>
                <c:pt idx="4299">
                  <c:v>0.852869624659643</c:v>
                </c:pt>
                <c:pt idx="4300">
                  <c:v>0.85286393834057606</c:v>
                </c:pt>
                <c:pt idx="4301">
                  <c:v>0.85287721297850005</c:v>
                </c:pt>
                <c:pt idx="4302">
                  <c:v>0.85288225299074605</c:v>
                </c:pt>
                <c:pt idx="4303">
                  <c:v>0.85289509927694196</c:v>
                </c:pt>
                <c:pt idx="4304">
                  <c:v>0.85289675795452102</c:v>
                </c:pt>
                <c:pt idx="4305">
                  <c:v>0.85291064315477605</c:v>
                </c:pt>
                <c:pt idx="4306">
                  <c:v>0.852894166082515</c:v>
                </c:pt>
                <c:pt idx="4307">
                  <c:v>0.85286731929653503</c:v>
                </c:pt>
                <c:pt idx="4308">
                  <c:v>0.85286926712660505</c:v>
                </c:pt>
                <c:pt idx="4309">
                  <c:v>0.85284972014363902</c:v>
                </c:pt>
                <c:pt idx="4310">
                  <c:v>0.85284417024617598</c:v>
                </c:pt>
                <c:pt idx="4311">
                  <c:v>0.85283520551497205</c:v>
                </c:pt>
                <c:pt idx="4312">
                  <c:v>0.85282603744558705</c:v>
                </c:pt>
                <c:pt idx="4313">
                  <c:v>0.85281948237760796</c:v>
                </c:pt>
                <c:pt idx="4314">
                  <c:v>0.85281187528998004</c:v>
                </c:pt>
                <c:pt idx="4315">
                  <c:v>0.85280089805140602</c:v>
                </c:pt>
                <c:pt idx="4316">
                  <c:v>0.85280614326555604</c:v>
                </c:pt>
                <c:pt idx="4317">
                  <c:v>0.85280220999219902</c:v>
                </c:pt>
                <c:pt idx="4318">
                  <c:v>0.85279319296056399</c:v>
                </c:pt>
                <c:pt idx="4319">
                  <c:v>0.85278265435622702</c:v>
                </c:pt>
                <c:pt idx="4320">
                  <c:v>0.85276606336654004</c:v>
                </c:pt>
                <c:pt idx="4321">
                  <c:v>0.85277484574655205</c:v>
                </c:pt>
                <c:pt idx="4322">
                  <c:v>0.85277501733715499</c:v>
                </c:pt>
                <c:pt idx="4323">
                  <c:v>0.85278177667158905</c:v>
                </c:pt>
                <c:pt idx="4324">
                  <c:v>0.85278497909157602</c:v>
                </c:pt>
                <c:pt idx="4325">
                  <c:v>0.85277593617118497</c:v>
                </c:pt>
                <c:pt idx="4326">
                  <c:v>0.85274802824526996</c:v>
                </c:pt>
                <c:pt idx="4327">
                  <c:v>0.85273784765866001</c:v>
                </c:pt>
                <c:pt idx="4328">
                  <c:v>0.85272003096121096</c:v>
                </c:pt>
                <c:pt idx="4329">
                  <c:v>0.85272211131768805</c:v>
                </c:pt>
                <c:pt idx="4330">
                  <c:v>0.85271738432037103</c:v>
                </c:pt>
                <c:pt idx="4331">
                  <c:v>0.85270660395946296</c:v>
                </c:pt>
                <c:pt idx="4332">
                  <c:v>0.85269571523608001</c:v>
                </c:pt>
                <c:pt idx="4333">
                  <c:v>0.85267796600491297</c:v>
                </c:pt>
                <c:pt idx="4334">
                  <c:v>0.852670791496285</c:v>
                </c:pt>
                <c:pt idx="4335">
                  <c:v>0.85266012101838096</c:v>
                </c:pt>
                <c:pt idx="4336">
                  <c:v>0.85260109008931795</c:v>
                </c:pt>
                <c:pt idx="4337">
                  <c:v>0.85258764083733396</c:v>
                </c:pt>
                <c:pt idx="4338">
                  <c:v>0.85256569356600997</c:v>
                </c:pt>
                <c:pt idx="4339">
                  <c:v>0.85254540657334499</c:v>
                </c:pt>
                <c:pt idx="4340">
                  <c:v>0.85252917344635204</c:v>
                </c:pt>
                <c:pt idx="4341">
                  <c:v>0.85253145425302501</c:v>
                </c:pt>
                <c:pt idx="4342">
                  <c:v>0.85252539076979195</c:v>
                </c:pt>
                <c:pt idx="4343">
                  <c:v>0.852518467622145</c:v>
                </c:pt>
                <c:pt idx="4344">
                  <c:v>0.85251366867919798</c:v>
                </c:pt>
                <c:pt idx="4345">
                  <c:v>0.85249156272090798</c:v>
                </c:pt>
                <c:pt idx="4346">
                  <c:v>0.85247905799073498</c:v>
                </c:pt>
                <c:pt idx="4347">
                  <c:v>0.85247860837261202</c:v>
                </c:pt>
                <c:pt idx="4348">
                  <c:v>0.85247746304138095</c:v>
                </c:pt>
                <c:pt idx="4349">
                  <c:v>0.85249043782378198</c:v>
                </c:pt>
                <c:pt idx="4350">
                  <c:v>0.85248508889708297</c:v>
                </c:pt>
                <c:pt idx="4351">
                  <c:v>0.85248132846245595</c:v>
                </c:pt>
                <c:pt idx="4352">
                  <c:v>0.85247556038875605</c:v>
                </c:pt>
                <c:pt idx="4353">
                  <c:v>0.85246027623405096</c:v>
                </c:pt>
                <c:pt idx="4354">
                  <c:v>0.85243816194079602</c:v>
                </c:pt>
                <c:pt idx="4355">
                  <c:v>0.85242305164225696</c:v>
                </c:pt>
                <c:pt idx="4356">
                  <c:v>0.85240407730144696</c:v>
                </c:pt>
                <c:pt idx="4357">
                  <c:v>0.85239478205463703</c:v>
                </c:pt>
                <c:pt idx="4358">
                  <c:v>0.85238444628348298</c:v>
                </c:pt>
                <c:pt idx="4359">
                  <c:v>0.85238394476891299</c:v>
                </c:pt>
                <c:pt idx="4360">
                  <c:v>0.85237110939885596</c:v>
                </c:pt>
                <c:pt idx="4361">
                  <c:v>0.85235830417020797</c:v>
                </c:pt>
                <c:pt idx="4362">
                  <c:v>0.85235441080752194</c:v>
                </c:pt>
                <c:pt idx="4363">
                  <c:v>0.852337749991119</c:v>
                </c:pt>
                <c:pt idx="4364">
                  <c:v>0.85231870304917501</c:v>
                </c:pt>
                <c:pt idx="4365">
                  <c:v>0.85231013961679902</c:v>
                </c:pt>
                <c:pt idx="4366">
                  <c:v>0.85230788892596698</c:v>
                </c:pt>
                <c:pt idx="4367">
                  <c:v>0.85230735155058601</c:v>
                </c:pt>
                <c:pt idx="4368">
                  <c:v>0.85230007026908094</c:v>
                </c:pt>
                <c:pt idx="4369">
                  <c:v>0.85228383961531695</c:v>
                </c:pt>
                <c:pt idx="4370">
                  <c:v>0.85228438569131804</c:v>
                </c:pt>
                <c:pt idx="4371">
                  <c:v>0.85229774509470102</c:v>
                </c:pt>
                <c:pt idx="4372">
                  <c:v>0.85230665367503</c:v>
                </c:pt>
                <c:pt idx="4373">
                  <c:v>0.85230529670120803</c:v>
                </c:pt>
                <c:pt idx="4374">
                  <c:v>0.852344816538537</c:v>
                </c:pt>
                <c:pt idx="4375">
                  <c:v>0.85231772686170704</c:v>
                </c:pt>
                <c:pt idx="4376">
                  <c:v>0.85233428218821305</c:v>
                </c:pt>
                <c:pt idx="4377">
                  <c:v>0.85232422569490096</c:v>
                </c:pt>
                <c:pt idx="4378">
                  <c:v>0.85232868912711801</c:v>
                </c:pt>
                <c:pt idx="4379">
                  <c:v>0.85231905586607204</c:v>
                </c:pt>
                <c:pt idx="4380">
                  <c:v>0.85232524552281896</c:v>
                </c:pt>
                <c:pt idx="4381">
                  <c:v>0.85230939117016202</c:v>
                </c:pt>
                <c:pt idx="4382">
                  <c:v>0.85229746600724099</c:v>
                </c:pt>
                <c:pt idx="4383">
                  <c:v>0.85230294581761801</c:v>
                </c:pt>
                <c:pt idx="4384">
                  <c:v>0.85229137895904505</c:v>
                </c:pt>
                <c:pt idx="4385">
                  <c:v>0.852280219236069</c:v>
                </c:pt>
                <c:pt idx="4386">
                  <c:v>0.85227301660947197</c:v>
                </c:pt>
                <c:pt idx="4387">
                  <c:v>0.85227987854978104</c:v>
                </c:pt>
                <c:pt idx="4388">
                  <c:v>0.85229303577689997</c:v>
                </c:pt>
                <c:pt idx="4389">
                  <c:v>0.85228658945990599</c:v>
                </c:pt>
                <c:pt idx="4390">
                  <c:v>0.85229087353066701</c:v>
                </c:pt>
                <c:pt idx="4391">
                  <c:v>0.85227072020708505</c:v>
                </c:pt>
                <c:pt idx="4392">
                  <c:v>0.85227343365902397</c:v>
                </c:pt>
                <c:pt idx="4393">
                  <c:v>0.85227314460380599</c:v>
                </c:pt>
                <c:pt idx="4394">
                  <c:v>0.85226898802554996</c:v>
                </c:pt>
                <c:pt idx="4395">
                  <c:v>0.852268844441055</c:v>
                </c:pt>
                <c:pt idx="4396">
                  <c:v>0.85227495691182298</c:v>
                </c:pt>
                <c:pt idx="4397">
                  <c:v>0.85228122768241499</c:v>
                </c:pt>
                <c:pt idx="4398">
                  <c:v>0.85225587305977701</c:v>
                </c:pt>
                <c:pt idx="4399">
                  <c:v>0.85225330987296599</c:v>
                </c:pt>
                <c:pt idx="4400">
                  <c:v>0.852252928404857</c:v>
                </c:pt>
                <c:pt idx="4401">
                  <c:v>0.85224938778734405</c:v>
                </c:pt>
                <c:pt idx="4402">
                  <c:v>0.85223544611600199</c:v>
                </c:pt>
                <c:pt idx="4403">
                  <c:v>0.85224602119491699</c:v>
                </c:pt>
                <c:pt idx="4404">
                  <c:v>0.85223546923851101</c:v>
                </c:pt>
                <c:pt idx="4405">
                  <c:v>0.85221647109223397</c:v>
                </c:pt>
                <c:pt idx="4406">
                  <c:v>0.85220636613519196</c:v>
                </c:pt>
                <c:pt idx="4407">
                  <c:v>0.85218425163795897</c:v>
                </c:pt>
                <c:pt idx="4408">
                  <c:v>0.85218077202076103</c:v>
                </c:pt>
                <c:pt idx="4409">
                  <c:v>0.85216711616869301</c:v>
                </c:pt>
                <c:pt idx="4410">
                  <c:v>0.85216992144322501</c:v>
                </c:pt>
                <c:pt idx="4411">
                  <c:v>0.85216999591761999</c:v>
                </c:pt>
                <c:pt idx="4412">
                  <c:v>0.85215843033484795</c:v>
                </c:pt>
                <c:pt idx="4413">
                  <c:v>0.85215068518213499</c:v>
                </c:pt>
                <c:pt idx="4414">
                  <c:v>0.85211212112683898</c:v>
                </c:pt>
                <c:pt idx="4415">
                  <c:v>0.85210473962121802</c:v>
                </c:pt>
                <c:pt idx="4416">
                  <c:v>0.85209021760996195</c:v>
                </c:pt>
                <c:pt idx="4417">
                  <c:v>0.85209232976523697</c:v>
                </c:pt>
                <c:pt idx="4418">
                  <c:v>0.85210088051764998</c:v>
                </c:pt>
                <c:pt idx="4419">
                  <c:v>0.85209609043805901</c:v>
                </c:pt>
                <c:pt idx="4420">
                  <c:v>0.85209403289548602</c:v>
                </c:pt>
                <c:pt idx="4421">
                  <c:v>0.85209966853997299</c:v>
                </c:pt>
                <c:pt idx="4422">
                  <c:v>0.85209073263836599</c:v>
                </c:pt>
                <c:pt idx="4423">
                  <c:v>0.85208372857775205</c:v>
                </c:pt>
                <c:pt idx="4424">
                  <c:v>0.85207307614487005</c:v>
                </c:pt>
                <c:pt idx="4425">
                  <c:v>0.85205848592434796</c:v>
                </c:pt>
                <c:pt idx="4426">
                  <c:v>0.85203601477673296</c:v>
                </c:pt>
                <c:pt idx="4427">
                  <c:v>0.85201667148799198</c:v>
                </c:pt>
                <c:pt idx="4428">
                  <c:v>0.85201564557658604</c:v>
                </c:pt>
                <c:pt idx="4429">
                  <c:v>0.85201893169543097</c:v>
                </c:pt>
                <c:pt idx="4430">
                  <c:v>0.85204084495976096</c:v>
                </c:pt>
                <c:pt idx="4431">
                  <c:v>0.85203535552615906</c:v>
                </c:pt>
                <c:pt idx="4432">
                  <c:v>0.85203237208258498</c:v>
                </c:pt>
                <c:pt idx="4433">
                  <c:v>0.85201171790093</c:v>
                </c:pt>
                <c:pt idx="4434">
                  <c:v>0.852019508857913</c:v>
                </c:pt>
                <c:pt idx="4435">
                  <c:v>0.85201521573376304</c:v>
                </c:pt>
                <c:pt idx="4436">
                  <c:v>0.852002169431477</c:v>
                </c:pt>
                <c:pt idx="4437">
                  <c:v>0.852025533178841</c:v>
                </c:pt>
                <c:pt idx="4438">
                  <c:v>0.85206261081963797</c:v>
                </c:pt>
                <c:pt idx="4439">
                  <c:v>0.852079689576416</c:v>
                </c:pt>
                <c:pt idx="4440">
                  <c:v>0.85207986222925303</c:v>
                </c:pt>
                <c:pt idx="4441">
                  <c:v>0.85206931599593405</c:v>
                </c:pt>
                <c:pt idx="4442">
                  <c:v>0.85206470332180395</c:v>
                </c:pt>
                <c:pt idx="4443">
                  <c:v>0.85207482322055506</c:v>
                </c:pt>
                <c:pt idx="4444">
                  <c:v>0.85208311763899303</c:v>
                </c:pt>
                <c:pt idx="4445">
                  <c:v>0.85208509352566197</c:v>
                </c:pt>
                <c:pt idx="4446">
                  <c:v>0.85210353633533498</c:v>
                </c:pt>
                <c:pt idx="4447">
                  <c:v>0.85210964328460004</c:v>
                </c:pt>
                <c:pt idx="4448">
                  <c:v>0.85212097490057304</c:v>
                </c:pt>
                <c:pt idx="4449">
                  <c:v>0.85211921140681601</c:v>
                </c:pt>
                <c:pt idx="4450">
                  <c:v>0.85211465397143005</c:v>
                </c:pt>
                <c:pt idx="4451">
                  <c:v>0.85211037373384502</c:v>
                </c:pt>
                <c:pt idx="4452">
                  <c:v>0.85210365525728704</c:v>
                </c:pt>
                <c:pt idx="4453">
                  <c:v>0.85207442715309001</c:v>
                </c:pt>
                <c:pt idx="4454">
                  <c:v>0.85206444595551201</c:v>
                </c:pt>
                <c:pt idx="4455">
                  <c:v>0.85205914619337797</c:v>
                </c:pt>
                <c:pt idx="4456">
                  <c:v>0.85205714197998605</c:v>
                </c:pt>
                <c:pt idx="4457">
                  <c:v>0.85205234057929502</c:v>
                </c:pt>
                <c:pt idx="4458">
                  <c:v>0.85205162647384103</c:v>
                </c:pt>
                <c:pt idx="4459">
                  <c:v>0.85204606755049195</c:v>
                </c:pt>
                <c:pt idx="4460">
                  <c:v>0.85204149914403104</c:v>
                </c:pt>
                <c:pt idx="4461">
                  <c:v>0.85203331358678602</c:v>
                </c:pt>
                <c:pt idx="4462">
                  <c:v>0.852020624303233</c:v>
                </c:pt>
                <c:pt idx="4463">
                  <c:v>0.85202477887943195</c:v>
                </c:pt>
                <c:pt idx="4464">
                  <c:v>0.85202094223331803</c:v>
                </c:pt>
                <c:pt idx="4465">
                  <c:v>0.85201580719347003</c:v>
                </c:pt>
                <c:pt idx="4466">
                  <c:v>0.85202404563991696</c:v>
                </c:pt>
                <c:pt idx="4467">
                  <c:v>0.852015201924054</c:v>
                </c:pt>
                <c:pt idx="4468">
                  <c:v>0.85201986026526699</c:v>
                </c:pt>
                <c:pt idx="4469">
                  <c:v>0.85204399801780595</c:v>
                </c:pt>
                <c:pt idx="4470">
                  <c:v>0.85203812535051904</c:v>
                </c:pt>
                <c:pt idx="4471">
                  <c:v>0.85203535045760204</c:v>
                </c:pt>
                <c:pt idx="4472">
                  <c:v>0.85205389518896202</c:v>
                </c:pt>
                <c:pt idx="4473">
                  <c:v>0.85206536989219495</c:v>
                </c:pt>
                <c:pt idx="4474">
                  <c:v>0.85207616304607703</c:v>
                </c:pt>
                <c:pt idx="4475">
                  <c:v>0.85210434821275904</c:v>
                </c:pt>
                <c:pt idx="4476">
                  <c:v>0.852107128517264</c:v>
                </c:pt>
                <c:pt idx="4477">
                  <c:v>0.85208835720715204</c:v>
                </c:pt>
                <c:pt idx="4478">
                  <c:v>0.85208675014685598</c:v>
                </c:pt>
                <c:pt idx="4479">
                  <c:v>0.85209358118380096</c:v>
                </c:pt>
                <c:pt idx="4480">
                  <c:v>0.85209062135598801</c:v>
                </c:pt>
                <c:pt idx="4481">
                  <c:v>0.85206564312104605</c:v>
                </c:pt>
                <c:pt idx="4482">
                  <c:v>0.852070989495885</c:v>
                </c:pt>
                <c:pt idx="4483">
                  <c:v>0.85207365728332496</c:v>
                </c:pt>
                <c:pt idx="4484">
                  <c:v>0.85206648366966697</c:v>
                </c:pt>
                <c:pt idx="4485">
                  <c:v>0.85205447157853798</c:v>
                </c:pt>
                <c:pt idx="4486">
                  <c:v>0.85203964206784299</c:v>
                </c:pt>
                <c:pt idx="4487">
                  <c:v>0.85203796606786097</c:v>
                </c:pt>
                <c:pt idx="4488">
                  <c:v>0.85202115686350599</c:v>
                </c:pt>
                <c:pt idx="4489">
                  <c:v>0.85202096980497699</c:v>
                </c:pt>
                <c:pt idx="4490">
                  <c:v>0.85201072980402504</c:v>
                </c:pt>
                <c:pt idx="4491">
                  <c:v>0.85199434205622704</c:v>
                </c:pt>
                <c:pt idx="4492">
                  <c:v>0.85194758063957599</c:v>
                </c:pt>
                <c:pt idx="4493">
                  <c:v>0.85193484945015296</c:v>
                </c:pt>
                <c:pt idx="4494">
                  <c:v>0.85191765740439396</c:v>
                </c:pt>
                <c:pt idx="4495">
                  <c:v>0.85191888280379102</c:v>
                </c:pt>
                <c:pt idx="4496">
                  <c:v>0.85191266665743604</c:v>
                </c:pt>
                <c:pt idx="4497">
                  <c:v>0.85189881478077101</c:v>
                </c:pt>
                <c:pt idx="4498">
                  <c:v>0.85190050202985002</c:v>
                </c:pt>
                <c:pt idx="4499">
                  <c:v>0.85188619704586199</c:v>
                </c:pt>
                <c:pt idx="4500">
                  <c:v>0.85187527679362196</c:v>
                </c:pt>
                <c:pt idx="4501">
                  <c:v>0.85187260942006104</c:v>
                </c:pt>
                <c:pt idx="4502">
                  <c:v>0.85184503606499296</c:v>
                </c:pt>
                <c:pt idx="4503">
                  <c:v>0.85183489094418197</c:v>
                </c:pt>
                <c:pt idx="4504">
                  <c:v>0.85181547553174997</c:v>
                </c:pt>
                <c:pt idx="4505">
                  <c:v>0.85181384697083595</c:v>
                </c:pt>
                <c:pt idx="4506">
                  <c:v>0.85178942303171701</c:v>
                </c:pt>
                <c:pt idx="4507">
                  <c:v>0.85176326475309305</c:v>
                </c:pt>
                <c:pt idx="4508">
                  <c:v>0.85174351091007605</c:v>
                </c:pt>
                <c:pt idx="4509">
                  <c:v>0.85173676433388601</c:v>
                </c:pt>
                <c:pt idx="4510">
                  <c:v>0.85172823177060597</c:v>
                </c:pt>
                <c:pt idx="4511">
                  <c:v>0.85171468370663495</c:v>
                </c:pt>
                <c:pt idx="4512">
                  <c:v>0.85171209311708396</c:v>
                </c:pt>
                <c:pt idx="4513">
                  <c:v>0.85171908886218195</c:v>
                </c:pt>
                <c:pt idx="4514">
                  <c:v>0.851720584863494</c:v>
                </c:pt>
                <c:pt idx="4515">
                  <c:v>0.85170121765117701</c:v>
                </c:pt>
                <c:pt idx="4516">
                  <c:v>0.85168739144001904</c:v>
                </c:pt>
                <c:pt idx="4517">
                  <c:v>0.85166631927237602</c:v>
                </c:pt>
                <c:pt idx="4518">
                  <c:v>0.85165955203343202</c:v>
                </c:pt>
                <c:pt idx="4519">
                  <c:v>0.851637108246875</c:v>
                </c:pt>
                <c:pt idx="4520">
                  <c:v>0.85162410096012497</c:v>
                </c:pt>
                <c:pt idx="4521">
                  <c:v>0.85160323792812298</c:v>
                </c:pt>
                <c:pt idx="4522">
                  <c:v>0.85159164601340198</c:v>
                </c:pt>
                <c:pt idx="4523">
                  <c:v>0.85158606157804895</c:v>
                </c:pt>
                <c:pt idx="4524">
                  <c:v>0.85158281694257998</c:v>
                </c:pt>
                <c:pt idx="4525">
                  <c:v>0.85158236049916403</c:v>
                </c:pt>
                <c:pt idx="4526">
                  <c:v>0.85158213234635205</c:v>
                </c:pt>
                <c:pt idx="4527">
                  <c:v>0.85156574099979698</c:v>
                </c:pt>
                <c:pt idx="4528">
                  <c:v>0.85156399645570302</c:v>
                </c:pt>
                <c:pt idx="4529">
                  <c:v>0.851554868513688</c:v>
                </c:pt>
                <c:pt idx="4530">
                  <c:v>0.85156703044528104</c:v>
                </c:pt>
                <c:pt idx="4531">
                  <c:v>0.85153307489447805</c:v>
                </c:pt>
                <c:pt idx="4532">
                  <c:v>0.85153238242097096</c:v>
                </c:pt>
                <c:pt idx="4533">
                  <c:v>0.85152380349281198</c:v>
                </c:pt>
                <c:pt idx="4534">
                  <c:v>0.85151443412768901</c:v>
                </c:pt>
                <c:pt idx="4535">
                  <c:v>0.851484862372064</c:v>
                </c:pt>
                <c:pt idx="4536">
                  <c:v>0.85147108807263405</c:v>
                </c:pt>
                <c:pt idx="4537">
                  <c:v>0.85143692157817796</c:v>
                </c:pt>
                <c:pt idx="4538">
                  <c:v>0.851427376403883</c:v>
                </c:pt>
                <c:pt idx="4539">
                  <c:v>0.85141641812398805</c:v>
                </c:pt>
                <c:pt idx="4540">
                  <c:v>0.85140544570662902</c:v>
                </c:pt>
                <c:pt idx="4541">
                  <c:v>0.85137997529716303</c:v>
                </c:pt>
                <c:pt idx="4542">
                  <c:v>0.85138601048738904</c:v>
                </c:pt>
                <c:pt idx="4543">
                  <c:v>0.851375061877784</c:v>
                </c:pt>
                <c:pt idx="4544">
                  <c:v>0.85136448690645194</c:v>
                </c:pt>
                <c:pt idx="4545">
                  <c:v>0.85134499804793795</c:v>
                </c:pt>
                <c:pt idx="4546">
                  <c:v>0.85133853462210896</c:v>
                </c:pt>
                <c:pt idx="4547">
                  <c:v>0.85132596191510201</c:v>
                </c:pt>
                <c:pt idx="4548">
                  <c:v>0.85131149658760696</c:v>
                </c:pt>
                <c:pt idx="4549">
                  <c:v>0.851281790549268</c:v>
                </c:pt>
                <c:pt idx="4550">
                  <c:v>0.85127234906097105</c:v>
                </c:pt>
                <c:pt idx="4551">
                  <c:v>0.85126650968669004</c:v>
                </c:pt>
                <c:pt idx="4552">
                  <c:v>0.85126011179629402</c:v>
                </c:pt>
                <c:pt idx="4553">
                  <c:v>0.85124596795788099</c:v>
                </c:pt>
                <c:pt idx="4554">
                  <c:v>0.85125449997116698</c:v>
                </c:pt>
                <c:pt idx="4555">
                  <c:v>0.85124561413141897</c:v>
                </c:pt>
                <c:pt idx="4556">
                  <c:v>0.85124390059775801</c:v>
                </c:pt>
                <c:pt idx="4557">
                  <c:v>0.85123453147365602</c:v>
                </c:pt>
                <c:pt idx="4558">
                  <c:v>0.85123013188462804</c:v>
                </c:pt>
                <c:pt idx="4559">
                  <c:v>0.85124102991833395</c:v>
                </c:pt>
                <c:pt idx="4560">
                  <c:v>0.851224988923592</c:v>
                </c:pt>
                <c:pt idx="4561">
                  <c:v>0.85125106952458196</c:v>
                </c:pt>
                <c:pt idx="4562">
                  <c:v>0.85122861087385404</c:v>
                </c:pt>
                <c:pt idx="4563">
                  <c:v>0.85119948456434702</c:v>
                </c:pt>
                <c:pt idx="4564">
                  <c:v>0.85119083517459504</c:v>
                </c:pt>
                <c:pt idx="4565">
                  <c:v>0.85124772959512096</c:v>
                </c:pt>
                <c:pt idx="4566">
                  <c:v>0.85137653849627604</c:v>
                </c:pt>
                <c:pt idx="4567">
                  <c:v>0.85149933420647494</c:v>
                </c:pt>
                <c:pt idx="4568">
                  <c:v>0.85163237573663397</c:v>
                </c:pt>
                <c:pt idx="4569">
                  <c:v>0.85170769640043298</c:v>
                </c:pt>
                <c:pt idx="4570">
                  <c:v>0.85184629976887105</c:v>
                </c:pt>
                <c:pt idx="4571">
                  <c:v>0.851944833970946</c:v>
                </c:pt>
                <c:pt idx="4572">
                  <c:v>0.85201070051352601</c:v>
                </c:pt>
                <c:pt idx="4573">
                  <c:v>0.852069420817814</c:v>
                </c:pt>
                <c:pt idx="4574">
                  <c:v>0.85211300147598801</c:v>
                </c:pt>
                <c:pt idx="4575">
                  <c:v>0.85210387125357001</c:v>
                </c:pt>
                <c:pt idx="4576">
                  <c:v>0.85208075141869399</c:v>
                </c:pt>
                <c:pt idx="4577">
                  <c:v>0.85206992045352603</c:v>
                </c:pt>
                <c:pt idx="4578">
                  <c:v>0.85205651807053695</c:v>
                </c:pt>
                <c:pt idx="4579">
                  <c:v>0.85204392176469601</c:v>
                </c:pt>
                <c:pt idx="4580">
                  <c:v>0.85203848040181296</c:v>
                </c:pt>
                <c:pt idx="4581">
                  <c:v>0.85201512276035196</c:v>
                </c:pt>
                <c:pt idx="4582">
                  <c:v>0.85200348834366102</c:v>
                </c:pt>
                <c:pt idx="4583">
                  <c:v>0.85198607445520902</c:v>
                </c:pt>
                <c:pt idx="4584">
                  <c:v>0.85196750078776096</c:v>
                </c:pt>
                <c:pt idx="4585">
                  <c:v>0.85195868728228297</c:v>
                </c:pt>
                <c:pt idx="4586">
                  <c:v>0.85194716307770801</c:v>
                </c:pt>
                <c:pt idx="4587">
                  <c:v>0.85193383069849205</c:v>
                </c:pt>
                <c:pt idx="4588">
                  <c:v>0.85191782867849697</c:v>
                </c:pt>
                <c:pt idx="4589">
                  <c:v>0.851903789660022</c:v>
                </c:pt>
                <c:pt idx="4590">
                  <c:v>0.85191261056993595</c:v>
                </c:pt>
                <c:pt idx="4591">
                  <c:v>0.85196645820564398</c:v>
                </c:pt>
                <c:pt idx="4592">
                  <c:v>0.852028448823688</c:v>
                </c:pt>
                <c:pt idx="4593">
                  <c:v>0.85208830371190802</c:v>
                </c:pt>
                <c:pt idx="4594">
                  <c:v>0.85212998324595401</c:v>
                </c:pt>
                <c:pt idx="4595">
                  <c:v>0.85217597132519496</c:v>
                </c:pt>
                <c:pt idx="4596">
                  <c:v>0.85221623594784002</c:v>
                </c:pt>
                <c:pt idx="4597">
                  <c:v>0.85218359914672903</c:v>
                </c:pt>
                <c:pt idx="4598">
                  <c:v>0.85216508612766095</c:v>
                </c:pt>
                <c:pt idx="4599">
                  <c:v>0.85216354763156499</c:v>
                </c:pt>
                <c:pt idx="4600">
                  <c:v>0.85217350179041895</c:v>
                </c:pt>
                <c:pt idx="4601">
                  <c:v>0.85215947292754302</c:v>
                </c:pt>
                <c:pt idx="4602">
                  <c:v>0.85215234271029905</c:v>
                </c:pt>
                <c:pt idx="4603">
                  <c:v>0.85212193260339397</c:v>
                </c:pt>
                <c:pt idx="4604">
                  <c:v>0.85211570100577805</c:v>
                </c:pt>
                <c:pt idx="4605">
                  <c:v>0.85209275941707896</c:v>
                </c:pt>
                <c:pt idx="4606">
                  <c:v>0.85209171685526697</c:v>
                </c:pt>
                <c:pt idx="4607">
                  <c:v>0.85209292780367796</c:v>
                </c:pt>
                <c:pt idx="4608">
                  <c:v>0.85205504602017901</c:v>
                </c:pt>
                <c:pt idx="4609">
                  <c:v>0.85204231064609104</c:v>
                </c:pt>
                <c:pt idx="4610">
                  <c:v>0.85202440077736896</c:v>
                </c:pt>
                <c:pt idx="4611">
                  <c:v>0.85201168619989298</c:v>
                </c:pt>
                <c:pt idx="4612">
                  <c:v>0.85200046953994502</c:v>
                </c:pt>
                <c:pt idx="4613">
                  <c:v>0.851996060495676</c:v>
                </c:pt>
                <c:pt idx="4614">
                  <c:v>0.85197841022991405</c:v>
                </c:pt>
                <c:pt idx="4615">
                  <c:v>0.85196075522189096</c:v>
                </c:pt>
                <c:pt idx="4616">
                  <c:v>0.851947908321667</c:v>
                </c:pt>
                <c:pt idx="4617">
                  <c:v>0.85193351241719995</c:v>
                </c:pt>
                <c:pt idx="4618">
                  <c:v>0.85192890581179603</c:v>
                </c:pt>
                <c:pt idx="4619">
                  <c:v>0.85191346856454098</c:v>
                </c:pt>
                <c:pt idx="4620">
                  <c:v>0.851906622863836</c:v>
                </c:pt>
                <c:pt idx="4621">
                  <c:v>0.85187266902005498</c:v>
                </c:pt>
                <c:pt idx="4622">
                  <c:v>0.85185774202939102</c:v>
                </c:pt>
                <c:pt idx="4623">
                  <c:v>0.85182969227535099</c:v>
                </c:pt>
                <c:pt idx="4624">
                  <c:v>0.85181382476308998</c:v>
                </c:pt>
                <c:pt idx="4625">
                  <c:v>0.85178514173629305</c:v>
                </c:pt>
                <c:pt idx="4626">
                  <c:v>0.85176245246853799</c:v>
                </c:pt>
                <c:pt idx="4627">
                  <c:v>0.851747212096156</c:v>
                </c:pt>
                <c:pt idx="4628">
                  <c:v>0.85175326275311303</c:v>
                </c:pt>
                <c:pt idx="4629">
                  <c:v>0.85175812090185699</c:v>
                </c:pt>
                <c:pt idx="4630">
                  <c:v>0.85178257353208298</c:v>
                </c:pt>
                <c:pt idx="4631">
                  <c:v>0.85177306968364996</c:v>
                </c:pt>
                <c:pt idx="4632">
                  <c:v>0.85177438987484699</c:v>
                </c:pt>
                <c:pt idx="4633">
                  <c:v>0.85177739107982797</c:v>
                </c:pt>
                <c:pt idx="4634">
                  <c:v>0.85178318876741599</c:v>
                </c:pt>
                <c:pt idx="4635">
                  <c:v>0.85177523184273796</c:v>
                </c:pt>
                <c:pt idx="4636">
                  <c:v>0.85176606521476195</c:v>
                </c:pt>
                <c:pt idx="4637">
                  <c:v>0.85175837548724298</c:v>
                </c:pt>
                <c:pt idx="4638">
                  <c:v>0.851740891340663</c:v>
                </c:pt>
                <c:pt idx="4639">
                  <c:v>0.85174499779827895</c:v>
                </c:pt>
                <c:pt idx="4640">
                  <c:v>0.85174775993600504</c:v>
                </c:pt>
                <c:pt idx="4641">
                  <c:v>0.85175728023765795</c:v>
                </c:pt>
                <c:pt idx="4642">
                  <c:v>0.85175700420554101</c:v>
                </c:pt>
                <c:pt idx="4643">
                  <c:v>0.85176114286174098</c:v>
                </c:pt>
                <c:pt idx="4644">
                  <c:v>0.85175922188443298</c:v>
                </c:pt>
                <c:pt idx="4645">
                  <c:v>0.85174677407244503</c:v>
                </c:pt>
                <c:pt idx="4646">
                  <c:v>0.85172996233092402</c:v>
                </c:pt>
                <c:pt idx="4647">
                  <c:v>0.85170145157118404</c:v>
                </c:pt>
                <c:pt idx="4648">
                  <c:v>0.85168906106991904</c:v>
                </c:pt>
                <c:pt idx="4649">
                  <c:v>0.85165255537437201</c:v>
                </c:pt>
                <c:pt idx="4650">
                  <c:v>0.85163576442848699</c:v>
                </c:pt>
                <c:pt idx="4651">
                  <c:v>0.85161694757695605</c:v>
                </c:pt>
                <c:pt idx="4652">
                  <c:v>0.85159122292657496</c:v>
                </c:pt>
                <c:pt idx="4653">
                  <c:v>0.85157013726146602</c:v>
                </c:pt>
                <c:pt idx="4654">
                  <c:v>0.85155806455068395</c:v>
                </c:pt>
                <c:pt idx="4655">
                  <c:v>0.85154242763824595</c:v>
                </c:pt>
                <c:pt idx="4656">
                  <c:v>0.85153250550191895</c:v>
                </c:pt>
                <c:pt idx="4657">
                  <c:v>0.85153594123913801</c:v>
                </c:pt>
                <c:pt idx="4658">
                  <c:v>0.85154940168835802</c:v>
                </c:pt>
                <c:pt idx="4659">
                  <c:v>0.85154588144005705</c:v>
                </c:pt>
                <c:pt idx="4660">
                  <c:v>0.85155853970079698</c:v>
                </c:pt>
                <c:pt idx="4661">
                  <c:v>0.85155606431803799</c:v>
                </c:pt>
                <c:pt idx="4662">
                  <c:v>0.85153765006477899</c:v>
                </c:pt>
                <c:pt idx="4663">
                  <c:v>0.85152802232106395</c:v>
                </c:pt>
                <c:pt idx="4664">
                  <c:v>0.851518886488567</c:v>
                </c:pt>
                <c:pt idx="4665">
                  <c:v>0.851502181491541</c:v>
                </c:pt>
                <c:pt idx="4666">
                  <c:v>0.85148899940790201</c:v>
                </c:pt>
                <c:pt idx="4667">
                  <c:v>0.85147992179073995</c:v>
                </c:pt>
                <c:pt idx="4668">
                  <c:v>0.85146427020345405</c:v>
                </c:pt>
                <c:pt idx="4669">
                  <c:v>0.85146365251780298</c:v>
                </c:pt>
                <c:pt idx="4670">
                  <c:v>0.85145107594970504</c:v>
                </c:pt>
                <c:pt idx="4671">
                  <c:v>0.85143122773411894</c:v>
                </c:pt>
                <c:pt idx="4672">
                  <c:v>0.85142928886834901</c:v>
                </c:pt>
                <c:pt idx="4673">
                  <c:v>0.85141141526166197</c:v>
                </c:pt>
                <c:pt idx="4674">
                  <c:v>0.85139201051269398</c:v>
                </c:pt>
                <c:pt idx="4675">
                  <c:v>0.85137690390917298</c:v>
                </c:pt>
                <c:pt idx="4676">
                  <c:v>0.85137197462604597</c:v>
                </c:pt>
                <c:pt idx="4677">
                  <c:v>0.85135180238092301</c:v>
                </c:pt>
                <c:pt idx="4678">
                  <c:v>0.85133863313242097</c:v>
                </c:pt>
                <c:pt idx="4679">
                  <c:v>0.85133331375652999</c:v>
                </c:pt>
                <c:pt idx="4680">
                  <c:v>0.85132390230882105</c:v>
                </c:pt>
                <c:pt idx="4681">
                  <c:v>0.85131577718447804</c:v>
                </c:pt>
                <c:pt idx="4682">
                  <c:v>0.85131039781457996</c:v>
                </c:pt>
                <c:pt idx="4683">
                  <c:v>0.85130818547865394</c:v>
                </c:pt>
                <c:pt idx="4684">
                  <c:v>0.85129880520588797</c:v>
                </c:pt>
                <c:pt idx="4685">
                  <c:v>0.85130092194468299</c:v>
                </c:pt>
                <c:pt idx="4686">
                  <c:v>0.85126492855619496</c:v>
                </c:pt>
                <c:pt idx="4687">
                  <c:v>0.85128024039070105</c:v>
                </c:pt>
                <c:pt idx="4688">
                  <c:v>0.85127208344046701</c:v>
                </c:pt>
                <c:pt idx="4689">
                  <c:v>0.85128347879825905</c:v>
                </c:pt>
                <c:pt idx="4690">
                  <c:v>0.85128018715804898</c:v>
                </c:pt>
                <c:pt idx="4691">
                  <c:v>0.85129160870346499</c:v>
                </c:pt>
                <c:pt idx="4692">
                  <c:v>0.85130660235473199</c:v>
                </c:pt>
                <c:pt idx="4693">
                  <c:v>0.85128850030939895</c:v>
                </c:pt>
                <c:pt idx="4694">
                  <c:v>0.851300076631614</c:v>
                </c:pt>
                <c:pt idx="4695">
                  <c:v>0.85128666982392098</c:v>
                </c:pt>
                <c:pt idx="4696">
                  <c:v>0.85128426821319703</c:v>
                </c:pt>
                <c:pt idx="4697">
                  <c:v>0.85127259088224805</c:v>
                </c:pt>
                <c:pt idx="4698">
                  <c:v>0.85126142061096099</c:v>
                </c:pt>
                <c:pt idx="4699">
                  <c:v>0.851253484116683</c:v>
                </c:pt>
                <c:pt idx="4700">
                  <c:v>0.85121317526420204</c:v>
                </c:pt>
                <c:pt idx="4701">
                  <c:v>0.85120213369923103</c:v>
                </c:pt>
                <c:pt idx="4702">
                  <c:v>0.85117142219055397</c:v>
                </c:pt>
                <c:pt idx="4703">
                  <c:v>0.85115183607934397</c:v>
                </c:pt>
                <c:pt idx="4704">
                  <c:v>0.85114022964065394</c:v>
                </c:pt>
                <c:pt idx="4705">
                  <c:v>0.85110965545739403</c:v>
                </c:pt>
                <c:pt idx="4706">
                  <c:v>0.85109170015609903</c:v>
                </c:pt>
                <c:pt idx="4707">
                  <c:v>0.85105653866537001</c:v>
                </c:pt>
                <c:pt idx="4708">
                  <c:v>0.85104295032507504</c:v>
                </c:pt>
                <c:pt idx="4709">
                  <c:v>0.85103767109192097</c:v>
                </c:pt>
                <c:pt idx="4710">
                  <c:v>0.85100381616061005</c:v>
                </c:pt>
                <c:pt idx="4711">
                  <c:v>0.85101326110698905</c:v>
                </c:pt>
                <c:pt idx="4712">
                  <c:v>0.85099249887894401</c:v>
                </c:pt>
                <c:pt idx="4713">
                  <c:v>0.85099651379359698</c:v>
                </c:pt>
                <c:pt idx="4714">
                  <c:v>0.85096019928213795</c:v>
                </c:pt>
                <c:pt idx="4715">
                  <c:v>0.85095169384528802</c:v>
                </c:pt>
                <c:pt idx="4716">
                  <c:v>0.85092639741998399</c:v>
                </c:pt>
                <c:pt idx="4717">
                  <c:v>0.85091896091979602</c:v>
                </c:pt>
                <c:pt idx="4718">
                  <c:v>0.85091302497444399</c:v>
                </c:pt>
                <c:pt idx="4719">
                  <c:v>0.85090954404812702</c:v>
                </c:pt>
                <c:pt idx="4720">
                  <c:v>0.85088057642067205</c:v>
                </c:pt>
                <c:pt idx="4721">
                  <c:v>0.85084844155276096</c:v>
                </c:pt>
                <c:pt idx="4722">
                  <c:v>0.85083221456942004</c:v>
                </c:pt>
                <c:pt idx="4723">
                  <c:v>0.85081824482542401</c:v>
                </c:pt>
                <c:pt idx="4724">
                  <c:v>0.85080089471229203</c:v>
                </c:pt>
                <c:pt idx="4725">
                  <c:v>0.85076525204561804</c:v>
                </c:pt>
                <c:pt idx="4726">
                  <c:v>0.85075516614184998</c:v>
                </c:pt>
                <c:pt idx="4727">
                  <c:v>0.85073717477485999</c:v>
                </c:pt>
                <c:pt idx="4728">
                  <c:v>0.85074114931447098</c:v>
                </c:pt>
                <c:pt idx="4729">
                  <c:v>0.85073628819648095</c:v>
                </c:pt>
                <c:pt idx="4730">
                  <c:v>0.85072842368399804</c:v>
                </c:pt>
                <c:pt idx="4731">
                  <c:v>0.85072158888563798</c:v>
                </c:pt>
                <c:pt idx="4732">
                  <c:v>0.85070396806065895</c:v>
                </c:pt>
                <c:pt idx="4733">
                  <c:v>0.85068751877788495</c:v>
                </c:pt>
                <c:pt idx="4734">
                  <c:v>0.85067589474171701</c:v>
                </c:pt>
                <c:pt idx="4735">
                  <c:v>0.85066058019913304</c:v>
                </c:pt>
                <c:pt idx="4736">
                  <c:v>0.85065464283068104</c:v>
                </c:pt>
                <c:pt idx="4737">
                  <c:v>0.85065048458919001</c:v>
                </c:pt>
                <c:pt idx="4738">
                  <c:v>0.85064219503838301</c:v>
                </c:pt>
                <c:pt idx="4739">
                  <c:v>0.85063718785467302</c:v>
                </c:pt>
                <c:pt idx="4740">
                  <c:v>0.85062266459442404</c:v>
                </c:pt>
                <c:pt idx="4741">
                  <c:v>0.85060729226874499</c:v>
                </c:pt>
                <c:pt idx="4742">
                  <c:v>0.85058970093077202</c:v>
                </c:pt>
                <c:pt idx="4743">
                  <c:v>0.85056709762648097</c:v>
                </c:pt>
                <c:pt idx="4744">
                  <c:v>0.85056009223804097</c:v>
                </c:pt>
                <c:pt idx="4745">
                  <c:v>0.85056007911042997</c:v>
                </c:pt>
                <c:pt idx="4746">
                  <c:v>0.85055847091324799</c:v>
                </c:pt>
                <c:pt idx="4747">
                  <c:v>0.85056564375016497</c:v>
                </c:pt>
                <c:pt idx="4748">
                  <c:v>0.85056951881902598</c:v>
                </c:pt>
                <c:pt idx="4749">
                  <c:v>0.85056854808881099</c:v>
                </c:pt>
                <c:pt idx="4750">
                  <c:v>0.85055289629958297</c:v>
                </c:pt>
                <c:pt idx="4751">
                  <c:v>0.85053381722901</c:v>
                </c:pt>
                <c:pt idx="4752">
                  <c:v>0.85050194029003301</c:v>
                </c:pt>
                <c:pt idx="4753">
                  <c:v>0.85049805819347302</c:v>
                </c:pt>
                <c:pt idx="4754">
                  <c:v>0.850509321393082</c:v>
                </c:pt>
                <c:pt idx="4755">
                  <c:v>0.85050450146178702</c:v>
                </c:pt>
                <c:pt idx="4756">
                  <c:v>0.85051419255874905</c:v>
                </c:pt>
                <c:pt idx="4757">
                  <c:v>0.85053362482495998</c:v>
                </c:pt>
                <c:pt idx="4758">
                  <c:v>0.85053258806159004</c:v>
                </c:pt>
                <c:pt idx="4759">
                  <c:v>0.85053358269444401</c:v>
                </c:pt>
                <c:pt idx="4760">
                  <c:v>0.85052824116841597</c:v>
                </c:pt>
                <c:pt idx="4761">
                  <c:v>0.85051964121235102</c:v>
                </c:pt>
                <c:pt idx="4762">
                  <c:v>0.85049566001043497</c:v>
                </c:pt>
                <c:pt idx="4763">
                  <c:v>0.85049062231567396</c:v>
                </c:pt>
                <c:pt idx="4764">
                  <c:v>0.85044215030080395</c:v>
                </c:pt>
                <c:pt idx="4765">
                  <c:v>0.85043968955651605</c:v>
                </c:pt>
                <c:pt idx="4766">
                  <c:v>0.85041652672685697</c:v>
                </c:pt>
                <c:pt idx="4767">
                  <c:v>0.85040634132144199</c:v>
                </c:pt>
                <c:pt idx="4768">
                  <c:v>0.85039036215653196</c:v>
                </c:pt>
                <c:pt idx="4769">
                  <c:v>0.85038973008558205</c:v>
                </c:pt>
                <c:pt idx="4770">
                  <c:v>0.85036487221244295</c:v>
                </c:pt>
                <c:pt idx="4771">
                  <c:v>0.85034970926673603</c:v>
                </c:pt>
                <c:pt idx="4772">
                  <c:v>0.85032906860422197</c:v>
                </c:pt>
                <c:pt idx="4773">
                  <c:v>0.85030494947341195</c:v>
                </c:pt>
                <c:pt idx="4774">
                  <c:v>0.85028146736741805</c:v>
                </c:pt>
                <c:pt idx="4775">
                  <c:v>0.85026793549549895</c:v>
                </c:pt>
                <c:pt idx="4776">
                  <c:v>0.85027150892664505</c:v>
                </c:pt>
                <c:pt idx="4777">
                  <c:v>0.85028690319466604</c:v>
                </c:pt>
                <c:pt idx="4778">
                  <c:v>0.850272084331677</c:v>
                </c:pt>
                <c:pt idx="4779">
                  <c:v>0.85027799580080998</c:v>
                </c:pt>
                <c:pt idx="4780">
                  <c:v>0.85025436763023998</c:v>
                </c:pt>
                <c:pt idx="4781">
                  <c:v>0.850252803044939</c:v>
                </c:pt>
                <c:pt idx="4782">
                  <c:v>0.85025682535219005</c:v>
                </c:pt>
                <c:pt idx="4783">
                  <c:v>0.85025060269455299</c:v>
                </c:pt>
                <c:pt idx="4784">
                  <c:v>0.85024885620721802</c:v>
                </c:pt>
                <c:pt idx="4785">
                  <c:v>0.85024356352680497</c:v>
                </c:pt>
                <c:pt idx="4786">
                  <c:v>0.850248061078967</c:v>
                </c:pt>
                <c:pt idx="4787">
                  <c:v>0.85022951319044304</c:v>
                </c:pt>
                <c:pt idx="4788">
                  <c:v>0.85021134710808899</c:v>
                </c:pt>
                <c:pt idx="4789">
                  <c:v>0.850192918449303</c:v>
                </c:pt>
                <c:pt idx="4790">
                  <c:v>0.85018075885915201</c:v>
                </c:pt>
                <c:pt idx="4791">
                  <c:v>0.85016312710796005</c:v>
                </c:pt>
                <c:pt idx="4792">
                  <c:v>0.85015024586282795</c:v>
                </c:pt>
                <c:pt idx="4793">
                  <c:v>0.85012477690309296</c:v>
                </c:pt>
                <c:pt idx="4794">
                  <c:v>0.85011132002737699</c:v>
                </c:pt>
                <c:pt idx="4795">
                  <c:v>0.85009989669475605</c:v>
                </c:pt>
                <c:pt idx="4796">
                  <c:v>0.85008605197722897</c:v>
                </c:pt>
                <c:pt idx="4797">
                  <c:v>0.85007405077392795</c:v>
                </c:pt>
                <c:pt idx="4798">
                  <c:v>0.85005516724454599</c:v>
                </c:pt>
                <c:pt idx="4799">
                  <c:v>0.85004696348637998</c:v>
                </c:pt>
                <c:pt idx="4800">
                  <c:v>0.85003935785788398</c:v>
                </c:pt>
                <c:pt idx="4801">
                  <c:v>0.85002402999362203</c:v>
                </c:pt>
                <c:pt idx="4802">
                  <c:v>0.85000909980059003</c:v>
                </c:pt>
                <c:pt idx="4803">
                  <c:v>0.84996904243607796</c:v>
                </c:pt>
                <c:pt idx="4804">
                  <c:v>0.84997454644913095</c:v>
                </c:pt>
                <c:pt idx="4805">
                  <c:v>0.84996081212455799</c:v>
                </c:pt>
                <c:pt idx="4806">
                  <c:v>0.84995937740808203</c:v>
                </c:pt>
                <c:pt idx="4807">
                  <c:v>0.84994355633051999</c:v>
                </c:pt>
                <c:pt idx="4808">
                  <c:v>0.84994153515346005</c:v>
                </c:pt>
                <c:pt idx="4809">
                  <c:v>0.849939580358123</c:v>
                </c:pt>
                <c:pt idx="4810">
                  <c:v>0.84993108606787804</c:v>
                </c:pt>
                <c:pt idx="4811">
                  <c:v>0.84992691606722104</c:v>
                </c:pt>
                <c:pt idx="4812">
                  <c:v>0.84992182679536898</c:v>
                </c:pt>
                <c:pt idx="4813">
                  <c:v>0.84990485003424299</c:v>
                </c:pt>
                <c:pt idx="4814">
                  <c:v>0.84989454592021996</c:v>
                </c:pt>
                <c:pt idx="4815">
                  <c:v>0.84988554345951395</c:v>
                </c:pt>
                <c:pt idx="4816">
                  <c:v>0.84987144716007901</c:v>
                </c:pt>
                <c:pt idx="4817">
                  <c:v>0.84984709599967601</c:v>
                </c:pt>
                <c:pt idx="4818">
                  <c:v>0.84983744286988705</c:v>
                </c:pt>
                <c:pt idx="4819">
                  <c:v>0.84982498759240399</c:v>
                </c:pt>
                <c:pt idx="4820">
                  <c:v>0.84981501288314798</c:v>
                </c:pt>
                <c:pt idx="4821">
                  <c:v>0.84979505280050904</c:v>
                </c:pt>
                <c:pt idx="4822">
                  <c:v>0.84977523146002198</c:v>
                </c:pt>
                <c:pt idx="4823">
                  <c:v>0.84976749529377005</c:v>
                </c:pt>
                <c:pt idx="4824">
                  <c:v>0.84974729675401595</c:v>
                </c:pt>
                <c:pt idx="4825">
                  <c:v>0.84974434732223703</c:v>
                </c:pt>
                <c:pt idx="4826">
                  <c:v>0.849726836562537</c:v>
                </c:pt>
                <c:pt idx="4827">
                  <c:v>0.84969804974971197</c:v>
                </c:pt>
                <c:pt idx="4828">
                  <c:v>0.84968512112532002</c:v>
                </c:pt>
                <c:pt idx="4829">
                  <c:v>0.84965491877679999</c:v>
                </c:pt>
                <c:pt idx="4830">
                  <c:v>0.84963556946345897</c:v>
                </c:pt>
                <c:pt idx="4831">
                  <c:v>0.849624363999953</c:v>
                </c:pt>
                <c:pt idx="4832">
                  <c:v>0.84961584829428805</c:v>
                </c:pt>
                <c:pt idx="4833">
                  <c:v>0.84960288761621805</c:v>
                </c:pt>
                <c:pt idx="4834">
                  <c:v>0.84960123810292998</c:v>
                </c:pt>
                <c:pt idx="4835">
                  <c:v>0.84959597380472296</c:v>
                </c:pt>
                <c:pt idx="4836">
                  <c:v>0.84957582419299804</c:v>
                </c:pt>
                <c:pt idx="4837">
                  <c:v>0.849563975253951</c:v>
                </c:pt>
                <c:pt idx="4838">
                  <c:v>0.84954768216404197</c:v>
                </c:pt>
                <c:pt idx="4839">
                  <c:v>0.84954973483951002</c:v>
                </c:pt>
                <c:pt idx="4840">
                  <c:v>0.84954958590017005</c:v>
                </c:pt>
                <c:pt idx="4841">
                  <c:v>0.84952093143111396</c:v>
                </c:pt>
                <c:pt idx="4842">
                  <c:v>0.84948820916148504</c:v>
                </c:pt>
                <c:pt idx="4843">
                  <c:v>0.84945960960746003</c:v>
                </c:pt>
                <c:pt idx="4844">
                  <c:v>0.84942296385328997</c:v>
                </c:pt>
                <c:pt idx="4845">
                  <c:v>0.84940080274483498</c:v>
                </c:pt>
                <c:pt idx="4846">
                  <c:v>0.84939079818507401</c:v>
                </c:pt>
                <c:pt idx="4847">
                  <c:v>0.84937239037799594</c:v>
                </c:pt>
                <c:pt idx="4848">
                  <c:v>0.84936041628201497</c:v>
                </c:pt>
                <c:pt idx="4849">
                  <c:v>0.84934831928129795</c:v>
                </c:pt>
                <c:pt idx="4850">
                  <c:v>0.84930985084250399</c:v>
                </c:pt>
                <c:pt idx="4851">
                  <c:v>0.84931045687918305</c:v>
                </c:pt>
                <c:pt idx="4852">
                  <c:v>0.84931213108106995</c:v>
                </c:pt>
                <c:pt idx="4853">
                  <c:v>0.84932222350707898</c:v>
                </c:pt>
                <c:pt idx="4854">
                  <c:v>0.84930997835480904</c:v>
                </c:pt>
                <c:pt idx="4855">
                  <c:v>0.84930122347598103</c:v>
                </c:pt>
                <c:pt idx="4856">
                  <c:v>0.84934496966045403</c:v>
                </c:pt>
                <c:pt idx="4857">
                  <c:v>0.84945685524832304</c:v>
                </c:pt>
                <c:pt idx="4858">
                  <c:v>0.849564495038444</c:v>
                </c:pt>
                <c:pt idx="4859">
                  <c:v>0.84967881361089603</c:v>
                </c:pt>
                <c:pt idx="4860">
                  <c:v>0.84976663079024695</c:v>
                </c:pt>
                <c:pt idx="4861">
                  <c:v>0.84984130883046805</c:v>
                </c:pt>
                <c:pt idx="4862">
                  <c:v>0.84997701232552603</c:v>
                </c:pt>
                <c:pt idx="4863">
                  <c:v>0.85009599554085202</c:v>
                </c:pt>
                <c:pt idx="4864">
                  <c:v>0.850148168971947</c:v>
                </c:pt>
                <c:pt idx="4865">
                  <c:v>0.85020518425339697</c:v>
                </c:pt>
                <c:pt idx="4866">
                  <c:v>0.850181000898238</c:v>
                </c:pt>
                <c:pt idx="4867">
                  <c:v>0.85016307632435795</c:v>
                </c:pt>
                <c:pt idx="4868">
                  <c:v>0.850155966742556</c:v>
                </c:pt>
                <c:pt idx="4869">
                  <c:v>0.85015376409611498</c:v>
                </c:pt>
                <c:pt idx="4870">
                  <c:v>0.85012476505908396</c:v>
                </c:pt>
                <c:pt idx="4871">
                  <c:v>0.85009286761277403</c:v>
                </c:pt>
                <c:pt idx="4872">
                  <c:v>0.85008352448871005</c:v>
                </c:pt>
                <c:pt idx="4873">
                  <c:v>0.85006555341766399</c:v>
                </c:pt>
                <c:pt idx="4874">
                  <c:v>0.85005466113316497</c:v>
                </c:pt>
                <c:pt idx="4875">
                  <c:v>0.85003862594633495</c:v>
                </c:pt>
                <c:pt idx="4876">
                  <c:v>0.85002722915360396</c:v>
                </c:pt>
                <c:pt idx="4877">
                  <c:v>0.85001686245131103</c:v>
                </c:pt>
                <c:pt idx="4878">
                  <c:v>0.85000913754449703</c:v>
                </c:pt>
                <c:pt idx="4879">
                  <c:v>0.84998944946809796</c:v>
                </c:pt>
                <c:pt idx="4880">
                  <c:v>0.84998411311973299</c:v>
                </c:pt>
                <c:pt idx="4881">
                  <c:v>0.849936659614556</c:v>
                </c:pt>
                <c:pt idx="4882">
                  <c:v>0.84993615535658396</c:v>
                </c:pt>
                <c:pt idx="4883">
                  <c:v>0.84991103248599897</c:v>
                </c:pt>
                <c:pt idx="4884">
                  <c:v>0.849902366221155</c:v>
                </c:pt>
                <c:pt idx="4885">
                  <c:v>0.84989125908102303</c:v>
                </c:pt>
                <c:pt idx="4886">
                  <c:v>0.84987989311836998</c:v>
                </c:pt>
                <c:pt idx="4887">
                  <c:v>0.84985324581197896</c:v>
                </c:pt>
                <c:pt idx="4888">
                  <c:v>0.849836425360879</c:v>
                </c:pt>
                <c:pt idx="4889">
                  <c:v>0.84980875008512102</c:v>
                </c:pt>
                <c:pt idx="4890">
                  <c:v>0.84978834109523005</c:v>
                </c:pt>
                <c:pt idx="4891">
                  <c:v>0.84977808037922198</c:v>
                </c:pt>
                <c:pt idx="4892">
                  <c:v>0.84976885243164102</c:v>
                </c:pt>
                <c:pt idx="4893">
                  <c:v>0.849774097352611</c:v>
                </c:pt>
                <c:pt idx="4894">
                  <c:v>0.849779472660387</c:v>
                </c:pt>
                <c:pt idx="4895">
                  <c:v>0.84976999585311996</c:v>
                </c:pt>
                <c:pt idx="4896">
                  <c:v>0.84975166147395798</c:v>
                </c:pt>
                <c:pt idx="4897">
                  <c:v>0.84973376943457402</c:v>
                </c:pt>
                <c:pt idx="4898">
                  <c:v>0.84971254814930797</c:v>
                </c:pt>
                <c:pt idx="4899">
                  <c:v>0.84970121209320904</c:v>
                </c:pt>
                <c:pt idx="4900">
                  <c:v>0.849683980878436</c:v>
                </c:pt>
                <c:pt idx="4901">
                  <c:v>0.849663490841433</c:v>
                </c:pt>
                <c:pt idx="4902">
                  <c:v>0.849640063481229</c:v>
                </c:pt>
                <c:pt idx="4903">
                  <c:v>0.84962497642873902</c:v>
                </c:pt>
                <c:pt idx="4904">
                  <c:v>0.84962054994286096</c:v>
                </c:pt>
                <c:pt idx="4905">
                  <c:v>0.84960416749492396</c:v>
                </c:pt>
                <c:pt idx="4906">
                  <c:v>0.84957506500966795</c:v>
                </c:pt>
                <c:pt idx="4907">
                  <c:v>0.84956786965702602</c:v>
                </c:pt>
                <c:pt idx="4908">
                  <c:v>0.84956769748437699</c:v>
                </c:pt>
                <c:pt idx="4909">
                  <c:v>0.84954147254282397</c:v>
                </c:pt>
                <c:pt idx="4910">
                  <c:v>0.84953504347112796</c:v>
                </c:pt>
                <c:pt idx="4911">
                  <c:v>0.84952661902955595</c:v>
                </c:pt>
                <c:pt idx="4912">
                  <c:v>0.84952379976141901</c:v>
                </c:pt>
                <c:pt idx="4913">
                  <c:v>0.84952394863180802</c:v>
                </c:pt>
                <c:pt idx="4914">
                  <c:v>0.84950553392088501</c:v>
                </c:pt>
                <c:pt idx="4915">
                  <c:v>0.84949419392520298</c:v>
                </c:pt>
                <c:pt idx="4916">
                  <c:v>0.84946436232542899</c:v>
                </c:pt>
                <c:pt idx="4917">
                  <c:v>0.84945659689322905</c:v>
                </c:pt>
                <c:pt idx="4918">
                  <c:v>0.84942879234771196</c:v>
                </c:pt>
                <c:pt idx="4919">
                  <c:v>0.84941202369311497</c:v>
                </c:pt>
                <c:pt idx="4920">
                  <c:v>0.84938297512962302</c:v>
                </c:pt>
                <c:pt idx="4921">
                  <c:v>0.84936365346206499</c:v>
                </c:pt>
                <c:pt idx="4922">
                  <c:v>0.84935124084304103</c:v>
                </c:pt>
                <c:pt idx="4923">
                  <c:v>0.84932963044927101</c:v>
                </c:pt>
                <c:pt idx="4924">
                  <c:v>0.84931841494703597</c:v>
                </c:pt>
                <c:pt idx="4925">
                  <c:v>0.849300020077984</c:v>
                </c:pt>
                <c:pt idx="4926">
                  <c:v>0.84929010676211103</c:v>
                </c:pt>
                <c:pt idx="4927">
                  <c:v>0.84929096830038198</c:v>
                </c:pt>
                <c:pt idx="4928">
                  <c:v>0.84927485834679906</c:v>
                </c:pt>
                <c:pt idx="4929">
                  <c:v>0.84926633206943103</c:v>
                </c:pt>
                <c:pt idx="4930">
                  <c:v>0.84925274492082503</c:v>
                </c:pt>
                <c:pt idx="4931">
                  <c:v>0.84924380317408299</c:v>
                </c:pt>
                <c:pt idx="4932">
                  <c:v>0.84922239661351395</c:v>
                </c:pt>
                <c:pt idx="4933">
                  <c:v>0.84921772958825004</c:v>
                </c:pt>
                <c:pt idx="4934">
                  <c:v>0.849201724591789</c:v>
                </c:pt>
                <c:pt idx="4935">
                  <c:v>0.84918915051185995</c:v>
                </c:pt>
                <c:pt idx="4936">
                  <c:v>0.84918067554342602</c:v>
                </c:pt>
                <c:pt idx="4937">
                  <c:v>0.849158293030017</c:v>
                </c:pt>
                <c:pt idx="4938">
                  <c:v>0.849153284876629</c:v>
                </c:pt>
                <c:pt idx="4939">
                  <c:v>0.84914835634946295</c:v>
                </c:pt>
                <c:pt idx="4940">
                  <c:v>0.84914788724301504</c:v>
                </c:pt>
                <c:pt idx="4941">
                  <c:v>0.84915358100344696</c:v>
                </c:pt>
                <c:pt idx="4942">
                  <c:v>0.84914645883166795</c:v>
                </c:pt>
                <c:pt idx="4943">
                  <c:v>0.84914996177667601</c:v>
                </c:pt>
                <c:pt idx="4944">
                  <c:v>0.84914125875553603</c:v>
                </c:pt>
                <c:pt idx="4945">
                  <c:v>0.849133564518886</c:v>
                </c:pt>
                <c:pt idx="4946">
                  <c:v>0.849118151722554</c:v>
                </c:pt>
                <c:pt idx="4947">
                  <c:v>0.84910324769752699</c:v>
                </c:pt>
                <c:pt idx="4948">
                  <c:v>0.84909176009662002</c:v>
                </c:pt>
                <c:pt idx="4949">
                  <c:v>0.84909182720998899</c:v>
                </c:pt>
                <c:pt idx="4950">
                  <c:v>0.84908484690071895</c:v>
                </c:pt>
                <c:pt idx="4951">
                  <c:v>0.84906867932225805</c:v>
                </c:pt>
                <c:pt idx="4952">
                  <c:v>0.849062424311955</c:v>
                </c:pt>
                <c:pt idx="4953">
                  <c:v>0.84906179819675598</c:v>
                </c:pt>
                <c:pt idx="4954">
                  <c:v>0.84903703156201804</c:v>
                </c:pt>
                <c:pt idx="4955">
                  <c:v>0.84902587887514103</c:v>
                </c:pt>
                <c:pt idx="4956">
                  <c:v>0.84901920065840997</c:v>
                </c:pt>
                <c:pt idx="4957">
                  <c:v>0.84903574671524695</c:v>
                </c:pt>
                <c:pt idx="4958">
                  <c:v>0.84904420640862999</c:v>
                </c:pt>
                <c:pt idx="4959">
                  <c:v>0.84900161940845698</c:v>
                </c:pt>
                <c:pt idx="4960">
                  <c:v>0.84900021257177405</c:v>
                </c:pt>
                <c:pt idx="4961">
                  <c:v>0.84898994012951501</c:v>
                </c:pt>
                <c:pt idx="4962">
                  <c:v>0.84898254759544201</c:v>
                </c:pt>
                <c:pt idx="4963">
                  <c:v>0.848971317530551</c:v>
                </c:pt>
                <c:pt idx="4964">
                  <c:v>0.84896385419516496</c:v>
                </c:pt>
                <c:pt idx="4965">
                  <c:v>0.84895277332800601</c:v>
                </c:pt>
                <c:pt idx="4966">
                  <c:v>0.84893989223987099</c:v>
                </c:pt>
                <c:pt idx="4967">
                  <c:v>0.84892074432829401</c:v>
                </c:pt>
                <c:pt idx="4968">
                  <c:v>0.84891055884661304</c:v>
                </c:pt>
                <c:pt idx="4969">
                  <c:v>0.84890132604063895</c:v>
                </c:pt>
                <c:pt idx="4970">
                  <c:v>0.84887873669644398</c:v>
                </c:pt>
                <c:pt idx="4971">
                  <c:v>0.84887023073567502</c:v>
                </c:pt>
                <c:pt idx="4972">
                  <c:v>0.84885968548836199</c:v>
                </c:pt>
                <c:pt idx="4973">
                  <c:v>0.84884250252403803</c:v>
                </c:pt>
                <c:pt idx="4974">
                  <c:v>0.84884962637329098</c:v>
                </c:pt>
                <c:pt idx="4975">
                  <c:v>0.84884665294859996</c:v>
                </c:pt>
                <c:pt idx="4976">
                  <c:v>0.84884385865034595</c:v>
                </c:pt>
                <c:pt idx="4977">
                  <c:v>0.848837135433541</c:v>
                </c:pt>
                <c:pt idx="4978">
                  <c:v>0.84882610142707204</c:v>
                </c:pt>
                <c:pt idx="4979">
                  <c:v>0.84880753847541202</c:v>
                </c:pt>
                <c:pt idx="4980">
                  <c:v>0.84880095999390404</c:v>
                </c:pt>
                <c:pt idx="4981">
                  <c:v>0.84881020847854205</c:v>
                </c:pt>
                <c:pt idx="4982">
                  <c:v>0.84879828473282704</c:v>
                </c:pt>
                <c:pt idx="4983">
                  <c:v>0.84878357727787301</c:v>
                </c:pt>
                <c:pt idx="4984">
                  <c:v>0.84878051256799203</c:v>
                </c:pt>
                <c:pt idx="4985">
                  <c:v>0.848764523448167</c:v>
                </c:pt>
                <c:pt idx="4986">
                  <c:v>0.84876175878721105</c:v>
                </c:pt>
                <c:pt idx="4987">
                  <c:v>0.84874442112955095</c:v>
                </c:pt>
                <c:pt idx="4988">
                  <c:v>0.84875000475620899</c:v>
                </c:pt>
                <c:pt idx="4989">
                  <c:v>0.84875159158123203</c:v>
                </c:pt>
                <c:pt idx="4990">
                  <c:v>0.84876003925675902</c:v>
                </c:pt>
                <c:pt idx="4991">
                  <c:v>0.84884367757541601</c:v>
                </c:pt>
                <c:pt idx="4992">
                  <c:v>0.84883582437521199</c:v>
                </c:pt>
                <c:pt idx="4993">
                  <c:v>0.84882592467775297</c:v>
                </c:pt>
                <c:pt idx="4994">
                  <c:v>0.84880827807773795</c:v>
                </c:pt>
                <c:pt idx="4995">
                  <c:v>0.84880010640386605</c:v>
                </c:pt>
                <c:pt idx="4996">
                  <c:v>0.84879644569630797</c:v>
                </c:pt>
                <c:pt idx="4997">
                  <c:v>0.84879286023618505</c:v>
                </c:pt>
                <c:pt idx="4998">
                  <c:v>0.84875248622841504</c:v>
                </c:pt>
                <c:pt idx="4999">
                  <c:v>0.84872981553589699</c:v>
                </c:pt>
                <c:pt idx="5000">
                  <c:v>0.848709491238817</c:v>
                </c:pt>
                <c:pt idx="5001">
                  <c:v>0.84869683180044198</c:v>
                </c:pt>
                <c:pt idx="5002">
                  <c:v>0.84868854719800402</c:v>
                </c:pt>
                <c:pt idx="5003">
                  <c:v>0.84866531904073905</c:v>
                </c:pt>
                <c:pt idx="5004">
                  <c:v>0.84865079525678899</c:v>
                </c:pt>
                <c:pt idx="5005">
                  <c:v>0.84863360407079802</c:v>
                </c:pt>
                <c:pt idx="5006">
                  <c:v>0.84860898282026698</c:v>
                </c:pt>
                <c:pt idx="5007">
                  <c:v>0.84859444706405796</c:v>
                </c:pt>
                <c:pt idx="5008">
                  <c:v>0.848589573105062</c:v>
                </c:pt>
                <c:pt idx="5009">
                  <c:v>0.84858350764330803</c:v>
                </c:pt>
                <c:pt idx="5010">
                  <c:v>0.84857886688488104</c:v>
                </c:pt>
                <c:pt idx="5011">
                  <c:v>0.84857919796205095</c:v>
                </c:pt>
                <c:pt idx="5012">
                  <c:v>0.84856716184084502</c:v>
                </c:pt>
                <c:pt idx="5013">
                  <c:v>0.84858982827365503</c:v>
                </c:pt>
                <c:pt idx="5014">
                  <c:v>0.84858124234426502</c:v>
                </c:pt>
                <c:pt idx="5015">
                  <c:v>0.84857610400236305</c:v>
                </c:pt>
                <c:pt idx="5016">
                  <c:v>0.84855776514195103</c:v>
                </c:pt>
                <c:pt idx="5017">
                  <c:v>0.84855894248393005</c:v>
                </c:pt>
                <c:pt idx="5018">
                  <c:v>0.84853017279462795</c:v>
                </c:pt>
                <c:pt idx="5019">
                  <c:v>0.84852963449111396</c:v>
                </c:pt>
                <c:pt idx="5020">
                  <c:v>0.84852373867581299</c:v>
                </c:pt>
                <c:pt idx="5021">
                  <c:v>0.84852075336467703</c:v>
                </c:pt>
                <c:pt idx="5022">
                  <c:v>0.84851191828041606</c:v>
                </c:pt>
                <c:pt idx="5023">
                  <c:v>0.84849509424821501</c:v>
                </c:pt>
                <c:pt idx="5024">
                  <c:v>0.84849279987889403</c:v>
                </c:pt>
                <c:pt idx="5025">
                  <c:v>0.84848725662712099</c:v>
                </c:pt>
                <c:pt idx="5026">
                  <c:v>0.84846715217988999</c:v>
                </c:pt>
                <c:pt idx="5027">
                  <c:v>0.84844949850996898</c:v>
                </c:pt>
                <c:pt idx="5028">
                  <c:v>0.84843643406844904</c:v>
                </c:pt>
                <c:pt idx="5029">
                  <c:v>0.848430935436851</c:v>
                </c:pt>
                <c:pt idx="5030">
                  <c:v>0.84842887510937703</c:v>
                </c:pt>
                <c:pt idx="5031">
                  <c:v>0.84841241324533301</c:v>
                </c:pt>
                <c:pt idx="5032">
                  <c:v>0.84840091927128902</c:v>
                </c:pt>
                <c:pt idx="5033">
                  <c:v>0.84838480747147005</c:v>
                </c:pt>
                <c:pt idx="5034">
                  <c:v>0.84836538207043599</c:v>
                </c:pt>
                <c:pt idx="5035">
                  <c:v>0.84835982943032495</c:v>
                </c:pt>
                <c:pt idx="5036">
                  <c:v>0.84835908077780298</c:v>
                </c:pt>
                <c:pt idx="5037">
                  <c:v>0.84831714749666398</c:v>
                </c:pt>
                <c:pt idx="5038">
                  <c:v>0.84830553519292395</c:v>
                </c:pt>
                <c:pt idx="5039">
                  <c:v>0.84829860949312796</c:v>
                </c:pt>
                <c:pt idx="5040">
                  <c:v>0.84828713310098902</c:v>
                </c:pt>
                <c:pt idx="5041">
                  <c:v>0.84828761777191397</c:v>
                </c:pt>
                <c:pt idx="5042">
                  <c:v>0.84829277931675895</c:v>
                </c:pt>
                <c:pt idx="5043">
                  <c:v>0.84828407221859303</c:v>
                </c:pt>
                <c:pt idx="5044">
                  <c:v>0.84828300341348395</c:v>
                </c:pt>
                <c:pt idx="5045">
                  <c:v>0.84827257367085396</c:v>
                </c:pt>
                <c:pt idx="5046">
                  <c:v>0.84825204735008097</c:v>
                </c:pt>
                <c:pt idx="5047">
                  <c:v>0.84825629435667904</c:v>
                </c:pt>
                <c:pt idx="5048">
                  <c:v>0.84825381735783301</c:v>
                </c:pt>
                <c:pt idx="5049">
                  <c:v>0.84825538195775896</c:v>
                </c:pt>
                <c:pt idx="5050">
                  <c:v>0.84824552031023104</c:v>
                </c:pt>
                <c:pt idx="5051">
                  <c:v>0.84824014117079205</c:v>
                </c:pt>
                <c:pt idx="5052">
                  <c:v>0.84822223004187403</c:v>
                </c:pt>
                <c:pt idx="5053">
                  <c:v>0.84821456620436497</c:v>
                </c:pt>
                <c:pt idx="5054">
                  <c:v>0.84819971328092303</c:v>
                </c:pt>
                <c:pt idx="5055">
                  <c:v>0.84818394362693605</c:v>
                </c:pt>
                <c:pt idx="5056">
                  <c:v>0.84817471483844997</c:v>
                </c:pt>
                <c:pt idx="5057">
                  <c:v>0.84815263742958102</c:v>
                </c:pt>
                <c:pt idx="5058">
                  <c:v>0.8481464642405</c:v>
                </c:pt>
                <c:pt idx="5059">
                  <c:v>0.84812814482092602</c:v>
                </c:pt>
                <c:pt idx="5060">
                  <c:v>0.84813248103099903</c:v>
                </c:pt>
                <c:pt idx="5061">
                  <c:v>0.84812024034007105</c:v>
                </c:pt>
                <c:pt idx="5062">
                  <c:v>0.84811442257721903</c:v>
                </c:pt>
                <c:pt idx="5063">
                  <c:v>0.84810720780989302</c:v>
                </c:pt>
                <c:pt idx="5064">
                  <c:v>0.84810296555558196</c:v>
                </c:pt>
                <c:pt idx="5065">
                  <c:v>0.84811112895616403</c:v>
                </c:pt>
                <c:pt idx="5066">
                  <c:v>0.84812238732567502</c:v>
                </c:pt>
                <c:pt idx="5067">
                  <c:v>0.84813567060169204</c:v>
                </c:pt>
                <c:pt idx="5068">
                  <c:v>0.84815870345038502</c:v>
                </c:pt>
                <c:pt idx="5069">
                  <c:v>0.84818082223375402</c:v>
                </c:pt>
                <c:pt idx="5070">
                  <c:v>0.84816410734607695</c:v>
                </c:pt>
                <c:pt idx="5071">
                  <c:v>0.84816444893365806</c:v>
                </c:pt>
                <c:pt idx="5072">
                  <c:v>0.848164167435147</c:v>
                </c:pt>
                <c:pt idx="5073">
                  <c:v>0.84816948732114805</c:v>
                </c:pt>
                <c:pt idx="5074">
                  <c:v>0.84817972990914303</c:v>
                </c:pt>
                <c:pt idx="5075">
                  <c:v>0.84815116758147102</c:v>
                </c:pt>
                <c:pt idx="5076">
                  <c:v>0.84816729017363002</c:v>
                </c:pt>
                <c:pt idx="5077">
                  <c:v>0.84815708638649701</c:v>
                </c:pt>
                <c:pt idx="5078">
                  <c:v>0.84816681851403097</c:v>
                </c:pt>
                <c:pt idx="5079">
                  <c:v>0.84815823685227898</c:v>
                </c:pt>
                <c:pt idx="5080">
                  <c:v>0.84814131789269198</c:v>
                </c:pt>
                <c:pt idx="5081">
                  <c:v>0.84814117046588899</c:v>
                </c:pt>
                <c:pt idx="5082">
                  <c:v>0.84813179390315596</c:v>
                </c:pt>
                <c:pt idx="5083">
                  <c:v>0.84812512507504501</c:v>
                </c:pt>
                <c:pt idx="5084">
                  <c:v>0.848117982059583</c:v>
                </c:pt>
                <c:pt idx="5085">
                  <c:v>0.84812614642478001</c:v>
                </c:pt>
                <c:pt idx="5086">
                  <c:v>0.84812905355062196</c:v>
                </c:pt>
                <c:pt idx="5087">
                  <c:v>0.848111154581214</c:v>
                </c:pt>
                <c:pt idx="5088">
                  <c:v>0.84809878209574496</c:v>
                </c:pt>
                <c:pt idx="5089">
                  <c:v>0.84807837697676303</c:v>
                </c:pt>
                <c:pt idx="5090">
                  <c:v>0.84806351292761395</c:v>
                </c:pt>
                <c:pt idx="5091">
                  <c:v>0.84806542859427403</c:v>
                </c:pt>
                <c:pt idx="5092">
                  <c:v>0.84806663310191899</c:v>
                </c:pt>
                <c:pt idx="5093">
                  <c:v>0.84805053822409104</c:v>
                </c:pt>
                <c:pt idx="5094">
                  <c:v>0.84802005613619502</c:v>
                </c:pt>
                <c:pt idx="5095">
                  <c:v>0.84800172855881395</c:v>
                </c:pt>
                <c:pt idx="5096">
                  <c:v>0.84798738140405605</c:v>
                </c:pt>
                <c:pt idx="5097">
                  <c:v>0.84798654407825802</c:v>
                </c:pt>
                <c:pt idx="5098">
                  <c:v>0.84798386845045903</c:v>
                </c:pt>
                <c:pt idx="5099">
                  <c:v>0.84797757858730105</c:v>
                </c:pt>
                <c:pt idx="5100">
                  <c:v>0.84797216746954396</c:v>
                </c:pt>
                <c:pt idx="5101">
                  <c:v>0.84795001192034902</c:v>
                </c:pt>
                <c:pt idx="5102">
                  <c:v>0.84793121910369595</c:v>
                </c:pt>
                <c:pt idx="5103">
                  <c:v>0.84792619252041601</c:v>
                </c:pt>
                <c:pt idx="5104">
                  <c:v>0.84792086769021902</c:v>
                </c:pt>
                <c:pt idx="5105">
                  <c:v>0.84790759713368402</c:v>
                </c:pt>
                <c:pt idx="5106">
                  <c:v>0.84789644416718601</c:v>
                </c:pt>
                <c:pt idx="5107">
                  <c:v>0.84788442464958702</c:v>
                </c:pt>
                <c:pt idx="5108">
                  <c:v>0.84795293202372801</c:v>
                </c:pt>
                <c:pt idx="5109">
                  <c:v>0.84804866229755704</c:v>
                </c:pt>
                <c:pt idx="5110">
                  <c:v>0.84805249308531305</c:v>
                </c:pt>
                <c:pt idx="5111">
                  <c:v>0.84804326822514597</c:v>
                </c:pt>
                <c:pt idx="5112">
                  <c:v>0.84803896551681202</c:v>
                </c:pt>
                <c:pt idx="5113">
                  <c:v>0.848047402967539</c:v>
                </c:pt>
                <c:pt idx="5114">
                  <c:v>0.84800935748194095</c:v>
                </c:pt>
                <c:pt idx="5115">
                  <c:v>0.84801427245560301</c:v>
                </c:pt>
                <c:pt idx="5116">
                  <c:v>0.84800215949137503</c:v>
                </c:pt>
                <c:pt idx="5117">
                  <c:v>0.84798915611709402</c:v>
                </c:pt>
                <c:pt idx="5118">
                  <c:v>0.84798523867784703</c:v>
                </c:pt>
                <c:pt idx="5119">
                  <c:v>0.84799055255143196</c:v>
                </c:pt>
                <c:pt idx="5120">
                  <c:v>0.847989718655072</c:v>
                </c:pt>
                <c:pt idx="5121">
                  <c:v>0.84798881466521603</c:v>
                </c:pt>
                <c:pt idx="5122">
                  <c:v>0.84796663812781803</c:v>
                </c:pt>
                <c:pt idx="5123">
                  <c:v>0.84795979225168305</c:v>
                </c:pt>
                <c:pt idx="5124">
                  <c:v>0.84794338612308995</c:v>
                </c:pt>
                <c:pt idx="5125">
                  <c:v>0.847932490080474</c:v>
                </c:pt>
                <c:pt idx="5126">
                  <c:v>0.84792723460703401</c:v>
                </c:pt>
                <c:pt idx="5127">
                  <c:v>0.84793358052715295</c:v>
                </c:pt>
                <c:pt idx="5128">
                  <c:v>0.84792807511294099</c:v>
                </c:pt>
                <c:pt idx="5129">
                  <c:v>0.84792750261551997</c:v>
                </c:pt>
                <c:pt idx="5130">
                  <c:v>0.84793888621440905</c:v>
                </c:pt>
                <c:pt idx="5131">
                  <c:v>0.84795223705820699</c:v>
                </c:pt>
                <c:pt idx="5132">
                  <c:v>0.84794388199940196</c:v>
                </c:pt>
                <c:pt idx="5133">
                  <c:v>0.84795238980844301</c:v>
                </c:pt>
                <c:pt idx="5134">
                  <c:v>0.84797216475549297</c:v>
                </c:pt>
                <c:pt idx="5135">
                  <c:v>0.84798930371284498</c:v>
                </c:pt>
                <c:pt idx="5136">
                  <c:v>0.84802808074452596</c:v>
                </c:pt>
                <c:pt idx="5137">
                  <c:v>0.84806323425642804</c:v>
                </c:pt>
                <c:pt idx="5138">
                  <c:v>0.84810914336758803</c:v>
                </c:pt>
                <c:pt idx="5139">
                  <c:v>0.84813503065618301</c:v>
                </c:pt>
                <c:pt idx="5140">
                  <c:v>0.84814819851618495</c:v>
                </c:pt>
                <c:pt idx="5141">
                  <c:v>0.84815402128088202</c:v>
                </c:pt>
                <c:pt idx="5142">
                  <c:v>0.84817172468499102</c:v>
                </c:pt>
                <c:pt idx="5143">
                  <c:v>0.84819296752541695</c:v>
                </c:pt>
                <c:pt idx="5144">
                  <c:v>0.84821019538499698</c:v>
                </c:pt>
                <c:pt idx="5145">
                  <c:v>0.84825361872516702</c:v>
                </c:pt>
                <c:pt idx="5146">
                  <c:v>0.84826500252361003</c:v>
                </c:pt>
                <c:pt idx="5147">
                  <c:v>0.84825557579077704</c:v>
                </c:pt>
                <c:pt idx="5148">
                  <c:v>0.84825112019107396</c:v>
                </c:pt>
                <c:pt idx="5149">
                  <c:v>0.84824988158206305</c:v>
                </c:pt>
                <c:pt idx="5150">
                  <c:v>0.84824786108688899</c:v>
                </c:pt>
                <c:pt idx="5151">
                  <c:v>0.84824567352449698</c:v>
                </c:pt>
                <c:pt idx="5152">
                  <c:v>0.84825766682077297</c:v>
                </c:pt>
                <c:pt idx="5153">
                  <c:v>0.84823606408665098</c:v>
                </c:pt>
                <c:pt idx="5154">
                  <c:v>0.84826443225925696</c:v>
                </c:pt>
                <c:pt idx="5155">
                  <c:v>0.84827736584248103</c:v>
                </c:pt>
                <c:pt idx="5156">
                  <c:v>0.84828219007679095</c:v>
                </c:pt>
                <c:pt idx="5157">
                  <c:v>0.84827083428258898</c:v>
                </c:pt>
                <c:pt idx="5158">
                  <c:v>0.84827906301053402</c:v>
                </c:pt>
                <c:pt idx="5159">
                  <c:v>0.84827283145350996</c:v>
                </c:pt>
                <c:pt idx="5160">
                  <c:v>0.84826717836302301</c:v>
                </c:pt>
                <c:pt idx="5161">
                  <c:v>0.84825926974242805</c:v>
                </c:pt>
                <c:pt idx="5162">
                  <c:v>0.84826407516598801</c:v>
                </c:pt>
                <c:pt idx="5163">
                  <c:v>0.84827790681652604</c:v>
                </c:pt>
                <c:pt idx="5164">
                  <c:v>0.84828169859549196</c:v>
                </c:pt>
                <c:pt idx="5165">
                  <c:v>0.84826521701698498</c:v>
                </c:pt>
                <c:pt idx="5166">
                  <c:v>0.84825465926349497</c:v>
                </c:pt>
                <c:pt idx="5167">
                  <c:v>0.84824068825686905</c:v>
                </c:pt>
                <c:pt idx="5168">
                  <c:v>0.848249539028887</c:v>
                </c:pt>
                <c:pt idx="5169">
                  <c:v>0.84825529164090896</c:v>
                </c:pt>
                <c:pt idx="5170">
                  <c:v>0.848252550769654</c:v>
                </c:pt>
                <c:pt idx="5171">
                  <c:v>0.84825858728807402</c:v>
                </c:pt>
                <c:pt idx="5172">
                  <c:v>0.84825436516172903</c:v>
                </c:pt>
                <c:pt idx="5173">
                  <c:v>0.84828034110803596</c:v>
                </c:pt>
                <c:pt idx="5174">
                  <c:v>0.84828715461085502</c:v>
                </c:pt>
                <c:pt idx="5175">
                  <c:v>0.84829654498780205</c:v>
                </c:pt>
                <c:pt idx="5176">
                  <c:v>0.84832098180823301</c:v>
                </c:pt>
                <c:pt idx="5177">
                  <c:v>0.84830830180116601</c:v>
                </c:pt>
                <c:pt idx="5178">
                  <c:v>0.84830856502401597</c:v>
                </c:pt>
                <c:pt idx="5179">
                  <c:v>0.84831658356147899</c:v>
                </c:pt>
                <c:pt idx="5180">
                  <c:v>0.84830917282172302</c:v>
                </c:pt>
                <c:pt idx="5181">
                  <c:v>0.84830539425596396</c:v>
                </c:pt>
                <c:pt idx="5182">
                  <c:v>0.84829739572866103</c:v>
                </c:pt>
                <c:pt idx="5183">
                  <c:v>0.84829154607544499</c:v>
                </c:pt>
                <c:pt idx="5184">
                  <c:v>0.84828613716783796</c:v>
                </c:pt>
                <c:pt idx="5185">
                  <c:v>0.84826955896387901</c:v>
                </c:pt>
                <c:pt idx="5186">
                  <c:v>0.84827437520058901</c:v>
                </c:pt>
                <c:pt idx="5187">
                  <c:v>0.848243222387982</c:v>
                </c:pt>
                <c:pt idx="5188">
                  <c:v>0.84821987329509896</c:v>
                </c:pt>
                <c:pt idx="5189">
                  <c:v>0.84821869164600305</c:v>
                </c:pt>
                <c:pt idx="5190">
                  <c:v>0.84821590335959496</c:v>
                </c:pt>
                <c:pt idx="5191">
                  <c:v>0.84822095200793102</c:v>
                </c:pt>
                <c:pt idx="5192">
                  <c:v>0.84818397432916304</c:v>
                </c:pt>
                <c:pt idx="5193">
                  <c:v>0.848180198523797</c:v>
                </c:pt>
                <c:pt idx="5194">
                  <c:v>0.84818204842405798</c:v>
                </c:pt>
                <c:pt idx="5195">
                  <c:v>0.84816727667736602</c:v>
                </c:pt>
                <c:pt idx="5196">
                  <c:v>0.84816017514569997</c:v>
                </c:pt>
                <c:pt idx="5197">
                  <c:v>0.84813560151157497</c:v>
                </c:pt>
                <c:pt idx="5198">
                  <c:v>0.84812603015763499</c:v>
                </c:pt>
                <c:pt idx="5199">
                  <c:v>0.84812715379452897</c:v>
                </c:pt>
                <c:pt idx="5200">
                  <c:v>0.84810343162955604</c:v>
                </c:pt>
                <c:pt idx="5201">
                  <c:v>0.84811481438943104</c:v>
                </c:pt>
                <c:pt idx="5202">
                  <c:v>0.84809415259972598</c:v>
                </c:pt>
                <c:pt idx="5203">
                  <c:v>0.84808509286878098</c:v>
                </c:pt>
                <c:pt idx="5204">
                  <c:v>0.84807738106142405</c:v>
                </c:pt>
                <c:pt idx="5205">
                  <c:v>0.84805444881442604</c:v>
                </c:pt>
                <c:pt idx="5206">
                  <c:v>0.84805727044880397</c:v>
                </c:pt>
                <c:pt idx="5207">
                  <c:v>0.84804628143555405</c:v>
                </c:pt>
                <c:pt idx="5208">
                  <c:v>0.84803978992170803</c:v>
                </c:pt>
                <c:pt idx="5209">
                  <c:v>0.84804032803125096</c:v>
                </c:pt>
                <c:pt idx="5210">
                  <c:v>0.84802440508935395</c:v>
                </c:pt>
                <c:pt idx="5211">
                  <c:v>0.84802985402261</c:v>
                </c:pt>
                <c:pt idx="5212">
                  <c:v>0.84802187002358198</c:v>
                </c:pt>
                <c:pt idx="5213">
                  <c:v>0.84800755890152002</c:v>
                </c:pt>
                <c:pt idx="5214">
                  <c:v>0.84799985371473097</c:v>
                </c:pt>
                <c:pt idx="5215">
                  <c:v>0.84799621681639703</c:v>
                </c:pt>
                <c:pt idx="5216">
                  <c:v>0.84799157708997697</c:v>
                </c:pt>
                <c:pt idx="5217">
                  <c:v>0.84797775617078597</c:v>
                </c:pt>
                <c:pt idx="5218">
                  <c:v>0.847970071544212</c:v>
                </c:pt>
                <c:pt idx="5219">
                  <c:v>0.84796946308275201</c:v>
                </c:pt>
                <c:pt idx="5220">
                  <c:v>0.84796565791877199</c:v>
                </c:pt>
                <c:pt idx="5221">
                  <c:v>0.84797333083330095</c:v>
                </c:pt>
                <c:pt idx="5222">
                  <c:v>0.84797154168675404</c:v>
                </c:pt>
                <c:pt idx="5223">
                  <c:v>0.84796802196785603</c:v>
                </c:pt>
                <c:pt idx="5224">
                  <c:v>0.84797455999649496</c:v>
                </c:pt>
                <c:pt idx="5225">
                  <c:v>0.84796965526305201</c:v>
                </c:pt>
                <c:pt idx="5226">
                  <c:v>0.84794528215561604</c:v>
                </c:pt>
                <c:pt idx="5227">
                  <c:v>0.84793341574039804</c:v>
                </c:pt>
                <c:pt idx="5228">
                  <c:v>0.84792472568912203</c:v>
                </c:pt>
                <c:pt idx="5229">
                  <c:v>0.84793089105587405</c:v>
                </c:pt>
                <c:pt idx="5230">
                  <c:v>0.84791883752062402</c:v>
                </c:pt>
                <c:pt idx="5231">
                  <c:v>0.847894535932329</c:v>
                </c:pt>
                <c:pt idx="5232">
                  <c:v>0.847894075990971</c:v>
                </c:pt>
                <c:pt idx="5233">
                  <c:v>0.84788933340462802</c:v>
                </c:pt>
                <c:pt idx="5234">
                  <c:v>0.84788467473638895</c:v>
                </c:pt>
                <c:pt idx="5235">
                  <c:v>0.84785907549578998</c:v>
                </c:pt>
                <c:pt idx="5236">
                  <c:v>0.84784697714254398</c:v>
                </c:pt>
                <c:pt idx="5237">
                  <c:v>0.84783239855634895</c:v>
                </c:pt>
                <c:pt idx="5238">
                  <c:v>0.84783144690448697</c:v>
                </c:pt>
                <c:pt idx="5239">
                  <c:v>0.84784110766107101</c:v>
                </c:pt>
                <c:pt idx="5240">
                  <c:v>0.84783857192638601</c:v>
                </c:pt>
                <c:pt idx="5241">
                  <c:v>0.84782402855165795</c:v>
                </c:pt>
                <c:pt idx="5242">
                  <c:v>0.84783629662620197</c:v>
                </c:pt>
                <c:pt idx="5243">
                  <c:v>0.84785333085843695</c:v>
                </c:pt>
                <c:pt idx="5244">
                  <c:v>0.84785654244886499</c:v>
                </c:pt>
                <c:pt idx="5245">
                  <c:v>0.84788367646577401</c:v>
                </c:pt>
                <c:pt idx="5246">
                  <c:v>0.84790128843799595</c:v>
                </c:pt>
                <c:pt idx="5247">
                  <c:v>0.84791315000866396</c:v>
                </c:pt>
                <c:pt idx="5248">
                  <c:v>0.847921656133516</c:v>
                </c:pt>
                <c:pt idx="5249">
                  <c:v>0.84793203260303496</c:v>
                </c:pt>
                <c:pt idx="5250">
                  <c:v>0.84794653906043704</c:v>
                </c:pt>
                <c:pt idx="5251">
                  <c:v>0.84794980406589004</c:v>
                </c:pt>
                <c:pt idx="5252">
                  <c:v>0.84795538943464499</c:v>
                </c:pt>
                <c:pt idx="5253">
                  <c:v>0.84794976274295997</c:v>
                </c:pt>
                <c:pt idx="5254">
                  <c:v>0.84796361696181299</c:v>
                </c:pt>
                <c:pt idx="5255">
                  <c:v>0.84796874338488304</c:v>
                </c:pt>
                <c:pt idx="5256">
                  <c:v>0.84796631363054797</c:v>
                </c:pt>
                <c:pt idx="5257">
                  <c:v>0.84798280127394299</c:v>
                </c:pt>
                <c:pt idx="5258">
                  <c:v>0.84798474794086298</c:v>
                </c:pt>
                <c:pt idx="5259">
                  <c:v>0.84797557417253999</c:v>
                </c:pt>
                <c:pt idx="5260">
                  <c:v>0.84799642304717704</c:v>
                </c:pt>
                <c:pt idx="5261">
                  <c:v>0.84800581865279301</c:v>
                </c:pt>
                <c:pt idx="5262">
                  <c:v>0.84800387531347998</c:v>
                </c:pt>
                <c:pt idx="5263">
                  <c:v>0.84799628946967898</c:v>
                </c:pt>
                <c:pt idx="5264">
                  <c:v>0.84798482154934196</c:v>
                </c:pt>
                <c:pt idx="5265">
                  <c:v>0.84796866075191402</c:v>
                </c:pt>
                <c:pt idx="5266">
                  <c:v>0.847960410670478</c:v>
                </c:pt>
                <c:pt idx="5267">
                  <c:v>0.84794960220846405</c:v>
                </c:pt>
                <c:pt idx="5268">
                  <c:v>0.84795238359589697</c:v>
                </c:pt>
                <c:pt idx="5269">
                  <c:v>0.84794679549518404</c:v>
                </c:pt>
                <c:pt idx="5270">
                  <c:v>0.84789524159936303</c:v>
                </c:pt>
                <c:pt idx="5271">
                  <c:v>0.84787281262513903</c:v>
                </c:pt>
                <c:pt idx="5272">
                  <c:v>0.847849287959895</c:v>
                </c:pt>
                <c:pt idx="5273">
                  <c:v>0.84785355819062702</c:v>
                </c:pt>
                <c:pt idx="5274">
                  <c:v>0.847844067780261</c:v>
                </c:pt>
                <c:pt idx="5275">
                  <c:v>0.84783476219698095</c:v>
                </c:pt>
                <c:pt idx="5276">
                  <c:v>0.847823885541515</c:v>
                </c:pt>
                <c:pt idx="5277">
                  <c:v>0.84782223465209094</c:v>
                </c:pt>
                <c:pt idx="5278">
                  <c:v>0.84780258258772201</c:v>
                </c:pt>
                <c:pt idx="5279">
                  <c:v>0.84778314376933595</c:v>
                </c:pt>
                <c:pt idx="5280">
                  <c:v>0.84775941705197599</c:v>
                </c:pt>
                <c:pt idx="5281">
                  <c:v>0.84776173350441797</c:v>
                </c:pt>
                <c:pt idx="5282">
                  <c:v>0.84776189885327202</c:v>
                </c:pt>
                <c:pt idx="5283">
                  <c:v>0.84774889365874295</c:v>
                </c:pt>
                <c:pt idx="5284">
                  <c:v>0.847731381502006</c:v>
                </c:pt>
                <c:pt idx="5285">
                  <c:v>0.84771575438156999</c:v>
                </c:pt>
                <c:pt idx="5286">
                  <c:v>0.84769125903517195</c:v>
                </c:pt>
                <c:pt idx="5287">
                  <c:v>0.84768736670853295</c:v>
                </c:pt>
                <c:pt idx="5288">
                  <c:v>0.84766824404869401</c:v>
                </c:pt>
                <c:pt idx="5289">
                  <c:v>0.84766185123158999</c:v>
                </c:pt>
                <c:pt idx="5290">
                  <c:v>0.84765640047767599</c:v>
                </c:pt>
                <c:pt idx="5291">
                  <c:v>0.84764536934273504</c:v>
                </c:pt>
                <c:pt idx="5292">
                  <c:v>0.84763088907558504</c:v>
                </c:pt>
                <c:pt idx="5293">
                  <c:v>0.847618405755589</c:v>
                </c:pt>
                <c:pt idx="5294">
                  <c:v>0.847617695435124</c:v>
                </c:pt>
                <c:pt idx="5295">
                  <c:v>0.84764143113854495</c:v>
                </c:pt>
                <c:pt idx="5296">
                  <c:v>0.847655122655122</c:v>
                </c:pt>
                <c:pt idx="5297">
                  <c:v>0.847673887432981</c:v>
                </c:pt>
                <c:pt idx="5298">
                  <c:v>0.84768993537515902</c:v>
                </c:pt>
                <c:pt idx="5299">
                  <c:v>0.84767547364815699</c:v>
                </c:pt>
                <c:pt idx="5300">
                  <c:v>0.84766386360741397</c:v>
                </c:pt>
                <c:pt idx="5301">
                  <c:v>0.84765334458026398</c:v>
                </c:pt>
                <c:pt idx="5302">
                  <c:v>0.84764505332657303</c:v>
                </c:pt>
                <c:pt idx="5303">
                  <c:v>0.84764816104931895</c:v>
                </c:pt>
                <c:pt idx="5304">
                  <c:v>0.84763849271881098</c:v>
                </c:pt>
                <c:pt idx="5305">
                  <c:v>0.84761741206479702</c:v>
                </c:pt>
                <c:pt idx="5306">
                  <c:v>0.84759694129965901</c:v>
                </c:pt>
                <c:pt idx="5307">
                  <c:v>0.84761312505102204</c:v>
                </c:pt>
                <c:pt idx="5308">
                  <c:v>0.84761124020586798</c:v>
                </c:pt>
                <c:pt idx="5309">
                  <c:v>0.84758262146898</c:v>
                </c:pt>
                <c:pt idx="5310">
                  <c:v>0.84757538196448401</c:v>
                </c:pt>
                <c:pt idx="5311">
                  <c:v>0.84754997240419405</c:v>
                </c:pt>
                <c:pt idx="5312">
                  <c:v>0.84756674667750997</c:v>
                </c:pt>
                <c:pt idx="5313">
                  <c:v>0.84756746254013404</c:v>
                </c:pt>
                <c:pt idx="5314">
                  <c:v>0.84756137047741198</c:v>
                </c:pt>
                <c:pt idx="5315">
                  <c:v>0.84756135579888403</c:v>
                </c:pt>
                <c:pt idx="5316">
                  <c:v>0.84755449834664498</c:v>
                </c:pt>
                <c:pt idx="5317">
                  <c:v>0.84755499610381801</c:v>
                </c:pt>
                <c:pt idx="5318">
                  <c:v>0.84753631457689504</c:v>
                </c:pt>
                <c:pt idx="5319">
                  <c:v>0.84752657524789299</c:v>
                </c:pt>
                <c:pt idx="5320">
                  <c:v>0.84751818099013798</c:v>
                </c:pt>
                <c:pt idx="5321">
                  <c:v>0.84750304389925801</c:v>
                </c:pt>
                <c:pt idx="5322">
                  <c:v>0.84749883470273202</c:v>
                </c:pt>
                <c:pt idx="5323">
                  <c:v>0.84751632859408699</c:v>
                </c:pt>
                <c:pt idx="5324">
                  <c:v>0.84753178467269097</c:v>
                </c:pt>
                <c:pt idx="5325">
                  <c:v>0.84755892386927101</c:v>
                </c:pt>
                <c:pt idx="5326">
                  <c:v>0.847580341056689</c:v>
                </c:pt>
                <c:pt idx="5327">
                  <c:v>0.847584439584956</c:v>
                </c:pt>
                <c:pt idx="5328">
                  <c:v>0.84756506930873099</c:v>
                </c:pt>
                <c:pt idx="5329">
                  <c:v>0.84753819830814703</c:v>
                </c:pt>
                <c:pt idx="5330">
                  <c:v>0.847533144058357</c:v>
                </c:pt>
                <c:pt idx="5331">
                  <c:v>0.84750983612636599</c:v>
                </c:pt>
                <c:pt idx="5332">
                  <c:v>0.84749480613766803</c:v>
                </c:pt>
                <c:pt idx="5333">
                  <c:v>0.84747824235806501</c:v>
                </c:pt>
                <c:pt idx="5334">
                  <c:v>0.84747343573996003</c:v>
                </c:pt>
                <c:pt idx="5335">
                  <c:v>0.84747002904137103</c:v>
                </c:pt>
                <c:pt idx="5336">
                  <c:v>0.84746003832686301</c:v>
                </c:pt>
                <c:pt idx="5337">
                  <c:v>0.84745450698517799</c:v>
                </c:pt>
                <c:pt idx="5338">
                  <c:v>0.84745146878488498</c:v>
                </c:pt>
                <c:pt idx="5339">
                  <c:v>0.84744428034050701</c:v>
                </c:pt>
                <c:pt idx="5340">
                  <c:v>0.847445740351782</c:v>
                </c:pt>
                <c:pt idx="5341">
                  <c:v>0.84743930222195096</c:v>
                </c:pt>
                <c:pt idx="5342">
                  <c:v>0.84743790674783304</c:v>
                </c:pt>
                <c:pt idx="5343">
                  <c:v>0.84742493371234695</c:v>
                </c:pt>
                <c:pt idx="5344">
                  <c:v>0.84743020035564098</c:v>
                </c:pt>
                <c:pt idx="5345">
                  <c:v>0.84741472058730405</c:v>
                </c:pt>
                <c:pt idx="5346">
                  <c:v>0.84739827526716804</c:v>
                </c:pt>
                <c:pt idx="5347">
                  <c:v>0.84739600119367298</c:v>
                </c:pt>
                <c:pt idx="5348">
                  <c:v>0.84736235329499898</c:v>
                </c:pt>
                <c:pt idx="5349">
                  <c:v>0.84736328404654404</c:v>
                </c:pt>
                <c:pt idx="5350">
                  <c:v>0.84735361556025801</c:v>
                </c:pt>
                <c:pt idx="5351">
                  <c:v>0.84735795559595195</c:v>
                </c:pt>
                <c:pt idx="5352">
                  <c:v>0.84735123349888097</c:v>
                </c:pt>
                <c:pt idx="5353">
                  <c:v>0.84733533608980605</c:v>
                </c:pt>
                <c:pt idx="5354">
                  <c:v>0.84733023774942895</c:v>
                </c:pt>
                <c:pt idx="5355">
                  <c:v>0.847324130399013</c:v>
                </c:pt>
                <c:pt idx="5356">
                  <c:v>0.84732083677060299</c:v>
                </c:pt>
                <c:pt idx="5357">
                  <c:v>0.847335914146639</c:v>
                </c:pt>
                <c:pt idx="5358">
                  <c:v>0.84733674078611299</c:v>
                </c:pt>
                <c:pt idx="5359">
                  <c:v>0.84734421541760996</c:v>
                </c:pt>
                <c:pt idx="5360">
                  <c:v>0.84732999038574897</c:v>
                </c:pt>
                <c:pt idx="5361">
                  <c:v>0.847320169252468</c:v>
                </c:pt>
                <c:pt idx="5362">
                  <c:v>0.84731728871616396</c:v>
                </c:pt>
                <c:pt idx="5363">
                  <c:v>0.847297356836062</c:v>
                </c:pt>
                <c:pt idx="5364">
                  <c:v>0.84730321480701798</c:v>
                </c:pt>
                <c:pt idx="5365">
                  <c:v>0.84730893529898399</c:v>
                </c:pt>
                <c:pt idx="5366">
                  <c:v>0.84731418016231597</c:v>
                </c:pt>
                <c:pt idx="5367">
                  <c:v>0.84730295197155103</c:v>
                </c:pt>
                <c:pt idx="5368">
                  <c:v>0.84731120621244005</c:v>
                </c:pt>
                <c:pt idx="5369">
                  <c:v>0.84730363318608903</c:v>
                </c:pt>
                <c:pt idx="5370">
                  <c:v>0.84729756738236595</c:v>
                </c:pt>
                <c:pt idx="5371">
                  <c:v>0.84728628037863396</c:v>
                </c:pt>
                <c:pt idx="5372">
                  <c:v>0.84729794663926306</c:v>
                </c:pt>
                <c:pt idx="5373">
                  <c:v>0.84730500468549996</c:v>
                </c:pt>
                <c:pt idx="5374">
                  <c:v>0.84731865999581402</c:v>
                </c:pt>
                <c:pt idx="5375">
                  <c:v>0.84730904119360395</c:v>
                </c:pt>
                <c:pt idx="5376">
                  <c:v>0.847293644397212</c:v>
                </c:pt>
                <c:pt idx="5377">
                  <c:v>0.84727823838815997</c:v>
                </c:pt>
                <c:pt idx="5378">
                  <c:v>0.84726662879067005</c:v>
                </c:pt>
                <c:pt idx="5379">
                  <c:v>0.847251983242713</c:v>
                </c:pt>
                <c:pt idx="5380">
                  <c:v>0.84724849792751999</c:v>
                </c:pt>
                <c:pt idx="5381">
                  <c:v>0.84724238974668498</c:v>
                </c:pt>
                <c:pt idx="5382">
                  <c:v>0.84722451613056504</c:v>
                </c:pt>
                <c:pt idx="5383">
                  <c:v>0.84721367415754301</c:v>
                </c:pt>
                <c:pt idx="5384">
                  <c:v>0.84720667802482097</c:v>
                </c:pt>
                <c:pt idx="5385">
                  <c:v>0.84719763731446396</c:v>
                </c:pt>
                <c:pt idx="5386">
                  <c:v>0.84720308461304505</c:v>
                </c:pt>
                <c:pt idx="5387">
                  <c:v>0.84717708986564799</c:v>
                </c:pt>
                <c:pt idx="5388">
                  <c:v>0.84716915925698499</c:v>
                </c:pt>
                <c:pt idx="5389">
                  <c:v>0.84715027752641603</c:v>
                </c:pt>
                <c:pt idx="5390">
                  <c:v>0.84714228206568398</c:v>
                </c:pt>
                <c:pt idx="5391">
                  <c:v>0.84712285955498401</c:v>
                </c:pt>
                <c:pt idx="5392">
                  <c:v>0.84708466406259197</c:v>
                </c:pt>
                <c:pt idx="5393">
                  <c:v>0.84710439740418797</c:v>
                </c:pt>
                <c:pt idx="5394">
                  <c:v>0.84709217737207698</c:v>
                </c:pt>
                <c:pt idx="5395">
                  <c:v>0.84709423878762202</c:v>
                </c:pt>
                <c:pt idx="5396">
                  <c:v>0.84709082841570504</c:v>
                </c:pt>
                <c:pt idx="5397">
                  <c:v>0.847089287472376</c:v>
                </c:pt>
                <c:pt idx="5398">
                  <c:v>0.84709162760688395</c:v>
                </c:pt>
                <c:pt idx="5399">
                  <c:v>0.84707502161313997</c:v>
                </c:pt>
                <c:pt idx="5400">
                  <c:v>0.84707125299550401</c:v>
                </c:pt>
                <c:pt idx="5401">
                  <c:v>0.84706445849481804</c:v>
                </c:pt>
                <c:pt idx="5402">
                  <c:v>0.84704798666549697</c:v>
                </c:pt>
                <c:pt idx="5403">
                  <c:v>0.84703496215021801</c:v>
                </c:pt>
                <c:pt idx="5404">
                  <c:v>0.84703517540293605</c:v>
                </c:pt>
                <c:pt idx="5405">
                  <c:v>0.84702345116592104</c:v>
                </c:pt>
                <c:pt idx="5406">
                  <c:v>0.84701571685719701</c:v>
                </c:pt>
                <c:pt idx="5407">
                  <c:v>0.84701333816763402</c:v>
                </c:pt>
                <c:pt idx="5408">
                  <c:v>0.84700998291554197</c:v>
                </c:pt>
                <c:pt idx="5409">
                  <c:v>0.84700884267990995</c:v>
                </c:pt>
                <c:pt idx="5410">
                  <c:v>0.84699770078997505</c:v>
                </c:pt>
                <c:pt idx="5411">
                  <c:v>0.84698880090966699</c:v>
                </c:pt>
                <c:pt idx="5412">
                  <c:v>0.84697830471460001</c:v>
                </c:pt>
                <c:pt idx="5413">
                  <c:v>0.84698328944127599</c:v>
                </c:pt>
                <c:pt idx="5414">
                  <c:v>0.84697922685636795</c:v>
                </c:pt>
                <c:pt idx="5415">
                  <c:v>0.84697010057241595</c:v>
                </c:pt>
                <c:pt idx="5416">
                  <c:v>0.84698681231008799</c:v>
                </c:pt>
                <c:pt idx="5417">
                  <c:v>0.84697676125273502</c:v>
                </c:pt>
                <c:pt idx="5418">
                  <c:v>0.84698221532627704</c:v>
                </c:pt>
                <c:pt idx="5419">
                  <c:v>0.84696686390532505</c:v>
                </c:pt>
                <c:pt idx="5420">
                  <c:v>0.84695700739064805</c:v>
                </c:pt>
                <c:pt idx="5421">
                  <c:v>0.84695717398968795</c:v>
                </c:pt>
                <c:pt idx="5422">
                  <c:v>0.84694957984187402</c:v>
                </c:pt>
                <c:pt idx="5423">
                  <c:v>0.84693272832871802</c:v>
                </c:pt>
                <c:pt idx="5424">
                  <c:v>0.84692218076015502</c:v>
                </c:pt>
                <c:pt idx="5425">
                  <c:v>0.84691053756930101</c:v>
                </c:pt>
                <c:pt idx="5426">
                  <c:v>0.84685548609394901</c:v>
                </c:pt>
                <c:pt idx="5427">
                  <c:v>0.84684294843373997</c:v>
                </c:pt>
                <c:pt idx="5428">
                  <c:v>0.84683990258435204</c:v>
                </c:pt>
                <c:pt idx="5429">
                  <c:v>0.84682709209311502</c:v>
                </c:pt>
                <c:pt idx="5430">
                  <c:v>0.84681708585476501</c:v>
                </c:pt>
                <c:pt idx="5431">
                  <c:v>0.84681288553803902</c:v>
                </c:pt>
                <c:pt idx="5432">
                  <c:v>0.84679600568590596</c:v>
                </c:pt>
                <c:pt idx="5433">
                  <c:v>0.84678840982452097</c:v>
                </c:pt>
                <c:pt idx="5434">
                  <c:v>0.846781129061981</c:v>
                </c:pt>
                <c:pt idx="5435">
                  <c:v>0.84677473654865398</c:v>
                </c:pt>
                <c:pt idx="5436">
                  <c:v>0.84676362923335102</c:v>
                </c:pt>
                <c:pt idx="5437">
                  <c:v>0.84675788558577203</c:v>
                </c:pt>
                <c:pt idx="5438">
                  <c:v>0.84674594231963896</c:v>
                </c:pt>
                <c:pt idx="5439">
                  <c:v>0.84673319058523899</c:v>
                </c:pt>
                <c:pt idx="5440">
                  <c:v>0.84672303441108998</c:v>
                </c:pt>
                <c:pt idx="5441">
                  <c:v>0.84671262218002896</c:v>
                </c:pt>
                <c:pt idx="5442">
                  <c:v>0.84670892547015697</c:v>
                </c:pt>
                <c:pt idx="5443">
                  <c:v>0.84669573255603903</c:v>
                </c:pt>
                <c:pt idx="5444">
                  <c:v>0.84668462631805097</c:v>
                </c:pt>
                <c:pt idx="5445">
                  <c:v>0.84667487466667302</c:v>
                </c:pt>
                <c:pt idx="5446">
                  <c:v>0.84666521089936897</c:v>
                </c:pt>
                <c:pt idx="5447">
                  <c:v>0.84668634283981203</c:v>
                </c:pt>
                <c:pt idx="5448">
                  <c:v>0.84667576838525505</c:v>
                </c:pt>
                <c:pt idx="5449">
                  <c:v>0.84666639134872301</c:v>
                </c:pt>
                <c:pt idx="5450">
                  <c:v>0.84665836838472497</c:v>
                </c:pt>
                <c:pt idx="5451">
                  <c:v>0.84665297363363601</c:v>
                </c:pt>
                <c:pt idx="5452">
                  <c:v>0.84664930211488898</c:v>
                </c:pt>
                <c:pt idx="5453">
                  <c:v>0.84664534856975704</c:v>
                </c:pt>
                <c:pt idx="5454">
                  <c:v>0.84663706219886803</c:v>
                </c:pt>
                <c:pt idx="5455">
                  <c:v>0.84662632400168403</c:v>
                </c:pt>
                <c:pt idx="5456">
                  <c:v>0.84662356745435496</c:v>
                </c:pt>
                <c:pt idx="5457">
                  <c:v>0.84662575963740205</c:v>
                </c:pt>
                <c:pt idx="5458">
                  <c:v>0.84661491737719696</c:v>
                </c:pt>
                <c:pt idx="5459">
                  <c:v>0.84660489461027</c:v>
                </c:pt>
                <c:pt idx="5460">
                  <c:v>0.84660500630001201</c:v>
                </c:pt>
                <c:pt idx="5461">
                  <c:v>0.84661607360618696</c:v>
                </c:pt>
                <c:pt idx="5462">
                  <c:v>0.84664259009279597</c:v>
                </c:pt>
                <c:pt idx="5463">
                  <c:v>0.84664800488958902</c:v>
                </c:pt>
                <c:pt idx="5464">
                  <c:v>0.84662236466263596</c:v>
                </c:pt>
                <c:pt idx="5465">
                  <c:v>0.84664107643756703</c:v>
                </c:pt>
                <c:pt idx="5466">
                  <c:v>0.84662828657033895</c:v>
                </c:pt>
                <c:pt idx="5467">
                  <c:v>0.84662082891567403</c:v>
                </c:pt>
                <c:pt idx="5468">
                  <c:v>0.84660622569466903</c:v>
                </c:pt>
                <c:pt idx="5469">
                  <c:v>0.84660031508959099</c:v>
                </c:pt>
                <c:pt idx="5470">
                  <c:v>0.84658088940285703</c:v>
                </c:pt>
                <c:pt idx="5471">
                  <c:v>0.84658062406565904</c:v>
                </c:pt>
                <c:pt idx="5472">
                  <c:v>0.84658289773094697</c:v>
                </c:pt>
                <c:pt idx="5473">
                  <c:v>0.84659042808364104</c:v>
                </c:pt>
                <c:pt idx="5474">
                  <c:v>0.84658619335695495</c:v>
                </c:pt>
                <c:pt idx="5475">
                  <c:v>0.84658769649971</c:v>
                </c:pt>
                <c:pt idx="5476">
                  <c:v>0.84660077797233602</c:v>
                </c:pt>
                <c:pt idx="5477">
                  <c:v>0.84661353411375395</c:v>
                </c:pt>
                <c:pt idx="5478">
                  <c:v>0.84660380550477599</c:v>
                </c:pt>
                <c:pt idx="5479">
                  <c:v>0.84661248586064197</c:v>
                </c:pt>
                <c:pt idx="5480">
                  <c:v>0.84660409444084295</c:v>
                </c:pt>
                <c:pt idx="5481">
                  <c:v>0.84660053713122096</c:v>
                </c:pt>
                <c:pt idx="5482">
                  <c:v>0.846609013358254</c:v>
                </c:pt>
                <c:pt idx="5483">
                  <c:v>0.84662408898352304</c:v>
                </c:pt>
                <c:pt idx="5484">
                  <c:v>0.84663036078965204</c:v>
                </c:pt>
                <c:pt idx="5485">
                  <c:v>0.84664739931871902</c:v>
                </c:pt>
                <c:pt idx="5486">
                  <c:v>0.84665984659532101</c:v>
                </c:pt>
                <c:pt idx="5487">
                  <c:v>0.84666287370007798</c:v>
                </c:pt>
                <c:pt idx="5488">
                  <c:v>0.84666919227164805</c:v>
                </c:pt>
                <c:pt idx="5489">
                  <c:v>0.84667176435542701</c:v>
                </c:pt>
                <c:pt idx="5490">
                  <c:v>0.846669426168283</c:v>
                </c:pt>
                <c:pt idx="5491">
                  <c:v>0.84667914025992896</c:v>
                </c:pt>
                <c:pt idx="5492">
                  <c:v>0.84667671591266003</c:v>
                </c:pt>
                <c:pt idx="5493">
                  <c:v>0.84668985463767199</c:v>
                </c:pt>
                <c:pt idx="5494">
                  <c:v>0.84668436753757104</c:v>
                </c:pt>
                <c:pt idx="5495">
                  <c:v>0.84667987398763001</c:v>
                </c:pt>
                <c:pt idx="5496">
                  <c:v>0.84668511199563301</c:v>
                </c:pt>
                <c:pt idx="5497">
                  <c:v>0.84668403139705595</c:v>
                </c:pt>
                <c:pt idx="5498">
                  <c:v>0.84668342014539399</c:v>
                </c:pt>
                <c:pt idx="5499">
                  <c:v>0.84667604914796601</c:v>
                </c:pt>
                <c:pt idx="5500">
                  <c:v>0.84667269134599998</c:v>
                </c:pt>
                <c:pt idx="5501">
                  <c:v>0.84667996980460702</c:v>
                </c:pt>
                <c:pt idx="5502">
                  <c:v>0.84668746533230599</c:v>
                </c:pt>
                <c:pt idx="5503">
                  <c:v>0.84666069226611496</c:v>
                </c:pt>
                <c:pt idx="5504">
                  <c:v>0.84666311081167001</c:v>
                </c:pt>
                <c:pt idx="5505">
                  <c:v>0.84665275024704501</c:v>
                </c:pt>
                <c:pt idx="5506">
                  <c:v>0.84665537155197901</c:v>
                </c:pt>
                <c:pt idx="5507">
                  <c:v>0.846656262238354</c:v>
                </c:pt>
                <c:pt idx="5508">
                  <c:v>0.84665303779965095</c:v>
                </c:pt>
                <c:pt idx="5509">
                  <c:v>0.84666256859976996</c:v>
                </c:pt>
                <c:pt idx="5510">
                  <c:v>0.84667549198418901</c:v>
                </c:pt>
                <c:pt idx="5511">
                  <c:v>0.84668462465773897</c:v>
                </c:pt>
                <c:pt idx="5512">
                  <c:v>0.84670273780146699</c:v>
                </c:pt>
                <c:pt idx="5513">
                  <c:v>0.84671410974178696</c:v>
                </c:pt>
                <c:pt idx="5514">
                  <c:v>0.846717169063954</c:v>
                </c:pt>
                <c:pt idx="5515">
                  <c:v>0.84673221380318098</c:v>
                </c:pt>
                <c:pt idx="5516">
                  <c:v>0.84674556627310205</c:v>
                </c:pt>
                <c:pt idx="5517">
                  <c:v>0.84675229820215703</c:v>
                </c:pt>
                <c:pt idx="5518">
                  <c:v>0.84675692195709096</c:v>
                </c:pt>
                <c:pt idx="5519">
                  <c:v>0.84677203040558602</c:v>
                </c:pt>
                <c:pt idx="5520">
                  <c:v>0.84678528952216603</c:v>
                </c:pt>
                <c:pt idx="5521">
                  <c:v>0.84680329177999303</c:v>
                </c:pt>
                <c:pt idx="5522">
                  <c:v>0.84682196129988696</c:v>
                </c:pt>
                <c:pt idx="5523">
                  <c:v>0.846841125154698</c:v>
                </c:pt>
                <c:pt idx="5524">
                  <c:v>0.84685753164837096</c:v>
                </c:pt>
                <c:pt idx="5525">
                  <c:v>0.84687692193003705</c:v>
                </c:pt>
                <c:pt idx="5526">
                  <c:v>0.84691179193268695</c:v>
                </c:pt>
                <c:pt idx="5527">
                  <c:v>0.84695009457296599</c:v>
                </c:pt>
                <c:pt idx="5528">
                  <c:v>0.84705128413883202</c:v>
                </c:pt>
                <c:pt idx="5529">
                  <c:v>0.84715719257877597</c:v>
                </c:pt>
                <c:pt idx="5530">
                  <c:v>0.84719056481462096</c:v>
                </c:pt>
                <c:pt idx="5531">
                  <c:v>0.84720154064520303</c:v>
                </c:pt>
                <c:pt idx="5532">
                  <c:v>0.84721910931136402</c:v>
                </c:pt>
                <c:pt idx="5533">
                  <c:v>0.84723476782824103</c:v>
                </c:pt>
                <c:pt idx="5534">
                  <c:v>0.84725112855615603</c:v>
                </c:pt>
                <c:pt idx="5535">
                  <c:v>0.84726117768837195</c:v>
                </c:pt>
                <c:pt idx="5536">
                  <c:v>0.84725853260043404</c:v>
                </c:pt>
                <c:pt idx="5537">
                  <c:v>0.84723577396124705</c:v>
                </c:pt>
                <c:pt idx="5538">
                  <c:v>0.84722786175852904</c:v>
                </c:pt>
                <c:pt idx="5539">
                  <c:v>0.84722679795275302</c:v>
                </c:pt>
                <c:pt idx="5540">
                  <c:v>0.84720398628554405</c:v>
                </c:pt>
                <c:pt idx="5541">
                  <c:v>0.84720162084365902</c:v>
                </c:pt>
                <c:pt idx="5542">
                  <c:v>0.84715866071935797</c:v>
                </c:pt>
                <c:pt idx="5543">
                  <c:v>0.84715011489508696</c:v>
                </c:pt>
                <c:pt idx="5544">
                  <c:v>0.84713505016241597</c:v>
                </c:pt>
                <c:pt idx="5545">
                  <c:v>0.84712286086525102</c:v>
                </c:pt>
                <c:pt idx="5546">
                  <c:v>0.847121791446794</c:v>
                </c:pt>
                <c:pt idx="5547">
                  <c:v>0.84711101530802002</c:v>
                </c:pt>
                <c:pt idx="5548">
                  <c:v>0.847096108832186</c:v>
                </c:pt>
                <c:pt idx="5549">
                  <c:v>0.84709268240686397</c:v>
                </c:pt>
                <c:pt idx="5550">
                  <c:v>0.84708236210036503</c:v>
                </c:pt>
                <c:pt idx="5551">
                  <c:v>0.84707881489237902</c:v>
                </c:pt>
                <c:pt idx="5552">
                  <c:v>0.84706657648350503</c:v>
                </c:pt>
                <c:pt idx="5553">
                  <c:v>0.84705885077864296</c:v>
                </c:pt>
                <c:pt idx="5554">
                  <c:v>0.84705619419171096</c:v>
                </c:pt>
                <c:pt idx="5555">
                  <c:v>0.84705282964249495</c:v>
                </c:pt>
                <c:pt idx="5556">
                  <c:v>0.84703216700956596</c:v>
                </c:pt>
                <c:pt idx="5557">
                  <c:v>0.84702772915450997</c:v>
                </c:pt>
                <c:pt idx="5558">
                  <c:v>0.847018445528681</c:v>
                </c:pt>
                <c:pt idx="5559">
                  <c:v>0.847016462810529</c:v>
                </c:pt>
                <c:pt idx="5560">
                  <c:v>0.84702361734553899</c:v>
                </c:pt>
                <c:pt idx="5561">
                  <c:v>0.84702373239045503</c:v>
                </c:pt>
                <c:pt idx="5562">
                  <c:v>0.847016440552669</c:v>
                </c:pt>
                <c:pt idx="5563">
                  <c:v>0.84701777846155901</c:v>
                </c:pt>
                <c:pt idx="5564">
                  <c:v>0.84702228802091095</c:v>
                </c:pt>
                <c:pt idx="5565">
                  <c:v>0.84701449382636096</c:v>
                </c:pt>
                <c:pt idx="5566">
                  <c:v>0.847000854569402</c:v>
                </c:pt>
                <c:pt idx="5567">
                  <c:v>0.84700161175074895</c:v>
                </c:pt>
                <c:pt idx="5568">
                  <c:v>0.84698869837041901</c:v>
                </c:pt>
                <c:pt idx="5569">
                  <c:v>0.84697660278602604</c:v>
                </c:pt>
                <c:pt idx="5570">
                  <c:v>0.84697164241029599</c:v>
                </c:pt>
                <c:pt idx="5571">
                  <c:v>0.84697327552737101</c:v>
                </c:pt>
                <c:pt idx="5572">
                  <c:v>0.84697275351066303</c:v>
                </c:pt>
                <c:pt idx="5573">
                  <c:v>0.84696600707954695</c:v>
                </c:pt>
                <c:pt idx="5574">
                  <c:v>0.84696878342446702</c:v>
                </c:pt>
                <c:pt idx="5575">
                  <c:v>0.84697981926841204</c:v>
                </c:pt>
                <c:pt idx="5576">
                  <c:v>0.84697546702262505</c:v>
                </c:pt>
                <c:pt idx="5577">
                  <c:v>0.84696808756292397</c:v>
                </c:pt>
                <c:pt idx="5578">
                  <c:v>0.84697576269699404</c:v>
                </c:pt>
                <c:pt idx="5579">
                  <c:v>0.84698460185387103</c:v>
                </c:pt>
                <c:pt idx="5580">
                  <c:v>0.84699182394654604</c:v>
                </c:pt>
                <c:pt idx="5581">
                  <c:v>0.84697166509391497</c:v>
                </c:pt>
                <c:pt idx="5582">
                  <c:v>0.846973553846739</c:v>
                </c:pt>
                <c:pt idx="5583">
                  <c:v>0.84696926538374095</c:v>
                </c:pt>
                <c:pt idx="5584">
                  <c:v>0.84696119027110395</c:v>
                </c:pt>
                <c:pt idx="5585">
                  <c:v>0.84694944585164</c:v>
                </c:pt>
                <c:pt idx="5586">
                  <c:v>0.84694515081163702</c:v>
                </c:pt>
                <c:pt idx="5587">
                  <c:v>0.84692725068342201</c:v>
                </c:pt>
                <c:pt idx="5588">
                  <c:v>0.84692438670909198</c:v>
                </c:pt>
                <c:pt idx="5589">
                  <c:v>0.84690739460953701</c:v>
                </c:pt>
                <c:pt idx="5590">
                  <c:v>0.84691668259785002</c:v>
                </c:pt>
                <c:pt idx="5591">
                  <c:v>0.84691025952507304</c:v>
                </c:pt>
                <c:pt idx="5592">
                  <c:v>0.84689973576802802</c:v>
                </c:pt>
                <c:pt idx="5593">
                  <c:v>0.84686288886561201</c:v>
                </c:pt>
                <c:pt idx="5594">
                  <c:v>0.84683704974665697</c:v>
                </c:pt>
                <c:pt idx="5595">
                  <c:v>0.84682220601061797</c:v>
                </c:pt>
                <c:pt idx="5596">
                  <c:v>0.84682087242646797</c:v>
                </c:pt>
                <c:pt idx="5597">
                  <c:v>0.84681733160627704</c:v>
                </c:pt>
                <c:pt idx="5598">
                  <c:v>0.84682166690820704</c:v>
                </c:pt>
                <c:pt idx="5599">
                  <c:v>0.84680391029327196</c:v>
                </c:pt>
                <c:pt idx="5600">
                  <c:v>0.84680553575288697</c:v>
                </c:pt>
                <c:pt idx="5601">
                  <c:v>0.84681054571415104</c:v>
                </c:pt>
                <c:pt idx="5602">
                  <c:v>0.84681718803522898</c:v>
                </c:pt>
                <c:pt idx="5603">
                  <c:v>0.846810232267318</c:v>
                </c:pt>
                <c:pt idx="5604">
                  <c:v>0.84680890186231095</c:v>
                </c:pt>
                <c:pt idx="5605">
                  <c:v>0.84681527308411297</c:v>
                </c:pt>
                <c:pt idx="5606">
                  <c:v>0.84681033918187698</c:v>
                </c:pt>
                <c:pt idx="5607">
                  <c:v>0.84681230914868499</c:v>
                </c:pt>
                <c:pt idx="5608">
                  <c:v>0.84680079761817195</c:v>
                </c:pt>
                <c:pt idx="5609">
                  <c:v>0.84682861850982105</c:v>
                </c:pt>
                <c:pt idx="5610">
                  <c:v>0.84683198249245895</c:v>
                </c:pt>
                <c:pt idx="5611">
                  <c:v>0.84683780739951497</c:v>
                </c:pt>
                <c:pt idx="5612">
                  <c:v>0.84684258617285502</c:v>
                </c:pt>
                <c:pt idx="5613">
                  <c:v>0.84685329853639302</c:v>
                </c:pt>
                <c:pt idx="5614">
                  <c:v>0.84686167985175997</c:v>
                </c:pt>
                <c:pt idx="5615">
                  <c:v>0.84685357440692299</c:v>
                </c:pt>
                <c:pt idx="5616">
                  <c:v>0.84686005131081099</c:v>
                </c:pt>
                <c:pt idx="5617">
                  <c:v>0.84686135086385494</c:v>
                </c:pt>
                <c:pt idx="5618">
                  <c:v>0.84686392133661703</c:v>
                </c:pt>
                <c:pt idx="5619">
                  <c:v>0.84685823811887395</c:v>
                </c:pt>
                <c:pt idx="5620">
                  <c:v>0.84684651644675302</c:v>
                </c:pt>
                <c:pt idx="5621">
                  <c:v>0.84683598557863105</c:v>
                </c:pt>
                <c:pt idx="5622">
                  <c:v>0.84682996920030795</c:v>
                </c:pt>
                <c:pt idx="5623">
                  <c:v>0.84683804315076405</c:v>
                </c:pt>
                <c:pt idx="5624">
                  <c:v>0.84683739459318297</c:v>
                </c:pt>
                <c:pt idx="5625">
                  <c:v>0.84682367250733204</c:v>
                </c:pt>
                <c:pt idx="5626">
                  <c:v>0.84682692549933902</c:v>
                </c:pt>
                <c:pt idx="5627">
                  <c:v>0.84681993565450298</c:v>
                </c:pt>
                <c:pt idx="5628">
                  <c:v>0.84683396653621001</c:v>
                </c:pt>
                <c:pt idx="5629">
                  <c:v>0.84682521241368103</c:v>
                </c:pt>
                <c:pt idx="5630">
                  <c:v>0.84681396533273801</c:v>
                </c:pt>
                <c:pt idx="5631">
                  <c:v>0.84681755815776405</c:v>
                </c:pt>
                <c:pt idx="5632">
                  <c:v>0.84680760504302599</c:v>
                </c:pt>
                <c:pt idx="5633">
                  <c:v>0.84680173393144498</c:v>
                </c:pt>
                <c:pt idx="5634">
                  <c:v>0.84678906428734801</c:v>
                </c:pt>
                <c:pt idx="5635">
                  <c:v>0.846788775726106</c:v>
                </c:pt>
                <c:pt idx="5636">
                  <c:v>0.84678493786245002</c:v>
                </c:pt>
                <c:pt idx="5637">
                  <c:v>0.84676762779464998</c:v>
                </c:pt>
                <c:pt idx="5638">
                  <c:v>0.84676011310533095</c:v>
                </c:pt>
                <c:pt idx="5639">
                  <c:v>0.84675277457328102</c:v>
                </c:pt>
                <c:pt idx="5640">
                  <c:v>0.84674132382112</c:v>
                </c:pt>
                <c:pt idx="5641">
                  <c:v>0.84671716421152199</c:v>
                </c:pt>
                <c:pt idx="5642">
                  <c:v>0.84672843365039596</c:v>
                </c:pt>
                <c:pt idx="5643">
                  <c:v>0.846735962175027</c:v>
                </c:pt>
                <c:pt idx="5644">
                  <c:v>0.84672403471330404</c:v>
                </c:pt>
                <c:pt idx="5645">
                  <c:v>0.84671813833839904</c:v>
                </c:pt>
                <c:pt idx="5646">
                  <c:v>0.84669777110257005</c:v>
                </c:pt>
                <c:pt idx="5647">
                  <c:v>0.84668751199101</c:v>
                </c:pt>
                <c:pt idx="5648">
                  <c:v>0.84667567981108904</c:v>
                </c:pt>
                <c:pt idx="5649">
                  <c:v>0.84668083022340102</c:v>
                </c:pt>
                <c:pt idx="5650">
                  <c:v>0.846683492055882</c:v>
                </c:pt>
                <c:pt idx="5651">
                  <c:v>0.84666927644771495</c:v>
                </c:pt>
                <c:pt idx="5652">
                  <c:v>0.84666376812586497</c:v>
                </c:pt>
                <c:pt idx="5653">
                  <c:v>0.84665625281693102</c:v>
                </c:pt>
                <c:pt idx="5654">
                  <c:v>0.84664375621822396</c:v>
                </c:pt>
                <c:pt idx="5655">
                  <c:v>0.84663669967599098</c:v>
                </c:pt>
                <c:pt idx="5656">
                  <c:v>0.84663303100784904</c:v>
                </c:pt>
                <c:pt idx="5657">
                  <c:v>0.84663483583090504</c:v>
                </c:pt>
                <c:pt idx="5658">
                  <c:v>0.846611101226728</c:v>
                </c:pt>
                <c:pt idx="5659">
                  <c:v>0.84661437040939502</c:v>
                </c:pt>
                <c:pt idx="5660">
                  <c:v>0.84659432981227001</c:v>
                </c:pt>
                <c:pt idx="5661">
                  <c:v>0.84658166482152597</c:v>
                </c:pt>
                <c:pt idx="5662">
                  <c:v>0.84656365752748397</c:v>
                </c:pt>
                <c:pt idx="5663">
                  <c:v>0.84654713090226297</c:v>
                </c:pt>
                <c:pt idx="5664">
                  <c:v>0.84654482202048997</c:v>
                </c:pt>
                <c:pt idx="5665">
                  <c:v>0.84653147105019</c:v>
                </c:pt>
                <c:pt idx="5666">
                  <c:v>0.84651106076698301</c:v>
                </c:pt>
                <c:pt idx="5667">
                  <c:v>0.84650517233127498</c:v>
                </c:pt>
                <c:pt idx="5668">
                  <c:v>0.84648709008454603</c:v>
                </c:pt>
                <c:pt idx="5669">
                  <c:v>0.84648216786284303</c:v>
                </c:pt>
                <c:pt idx="5670">
                  <c:v>0.84647442360690905</c:v>
                </c:pt>
                <c:pt idx="5671">
                  <c:v>0.84647413515179204</c:v>
                </c:pt>
                <c:pt idx="5672">
                  <c:v>0.84646185040894895</c:v>
                </c:pt>
                <c:pt idx="5673">
                  <c:v>0.84645000205030996</c:v>
                </c:pt>
                <c:pt idx="5674">
                  <c:v>0.84644104746295101</c:v>
                </c:pt>
                <c:pt idx="5675">
                  <c:v>0.84642918967182301</c:v>
                </c:pt>
                <c:pt idx="5676">
                  <c:v>0.84642574488558397</c:v>
                </c:pt>
                <c:pt idx="5677">
                  <c:v>0.84642597699526501</c:v>
                </c:pt>
                <c:pt idx="5678">
                  <c:v>0.84641166900625098</c:v>
                </c:pt>
                <c:pt idx="5679">
                  <c:v>0.84640394896221305</c:v>
                </c:pt>
                <c:pt idx="5680">
                  <c:v>0.84639054143586001</c:v>
                </c:pt>
                <c:pt idx="5681">
                  <c:v>0.84638808287619205</c:v>
                </c:pt>
                <c:pt idx="5682">
                  <c:v>0.84636538616953805</c:v>
                </c:pt>
                <c:pt idx="5683">
                  <c:v>0.84636170447677195</c:v>
                </c:pt>
                <c:pt idx="5684">
                  <c:v>0.84635573158517696</c:v>
                </c:pt>
                <c:pt idx="5685">
                  <c:v>0.84636053260498401</c:v>
                </c:pt>
                <c:pt idx="5686">
                  <c:v>0.84635185221010001</c:v>
                </c:pt>
                <c:pt idx="5687">
                  <c:v>0.84634378918669195</c:v>
                </c:pt>
                <c:pt idx="5688">
                  <c:v>0.84633861054030501</c:v>
                </c:pt>
                <c:pt idx="5689">
                  <c:v>0.84633289495838404</c:v>
                </c:pt>
                <c:pt idx="5690">
                  <c:v>0.846316867161505</c:v>
                </c:pt>
                <c:pt idx="5691">
                  <c:v>0.846292353120492</c:v>
                </c:pt>
                <c:pt idx="5692">
                  <c:v>0.84628368387768904</c:v>
                </c:pt>
                <c:pt idx="5693">
                  <c:v>0.84627002829664999</c:v>
                </c:pt>
                <c:pt idx="5694">
                  <c:v>0.84627176099606205</c:v>
                </c:pt>
                <c:pt idx="5695">
                  <c:v>0.84625539690643603</c:v>
                </c:pt>
                <c:pt idx="5696">
                  <c:v>0.846248395353147</c:v>
                </c:pt>
                <c:pt idx="5697">
                  <c:v>0.84622231923303803</c:v>
                </c:pt>
                <c:pt idx="5698">
                  <c:v>0.84621908062937401</c:v>
                </c:pt>
                <c:pt idx="5699">
                  <c:v>0.84620403523728305</c:v>
                </c:pt>
                <c:pt idx="5700">
                  <c:v>0.84618470700549997</c:v>
                </c:pt>
                <c:pt idx="5701">
                  <c:v>0.84616197507184199</c:v>
                </c:pt>
                <c:pt idx="5702">
                  <c:v>0.84616337210160997</c:v>
                </c:pt>
                <c:pt idx="5703">
                  <c:v>0.84613986665303598</c:v>
                </c:pt>
                <c:pt idx="5704">
                  <c:v>0.84613270772913396</c:v>
                </c:pt>
                <c:pt idx="5705">
                  <c:v>0.846143192991896</c:v>
                </c:pt>
                <c:pt idx="5706">
                  <c:v>0.846132892039689</c:v>
                </c:pt>
                <c:pt idx="5707">
                  <c:v>0.84612530213451598</c:v>
                </c:pt>
                <c:pt idx="5708">
                  <c:v>0.84612233922454705</c:v>
                </c:pt>
                <c:pt idx="5709">
                  <c:v>0.84611675763244598</c:v>
                </c:pt>
                <c:pt idx="5710">
                  <c:v>0.84611249411671297</c:v>
                </c:pt>
                <c:pt idx="5711">
                  <c:v>0.84612209771036995</c:v>
                </c:pt>
                <c:pt idx="5712">
                  <c:v>0.84611686700816502</c:v>
                </c:pt>
                <c:pt idx="5713">
                  <c:v>0.84610326594654395</c:v>
                </c:pt>
                <c:pt idx="5714">
                  <c:v>0.84609376417027904</c:v>
                </c:pt>
                <c:pt idx="5715">
                  <c:v>0.84607554415962105</c:v>
                </c:pt>
                <c:pt idx="5716">
                  <c:v>0.84605899326561895</c:v>
                </c:pt>
                <c:pt idx="5717">
                  <c:v>0.84604984763301305</c:v>
                </c:pt>
                <c:pt idx="5718">
                  <c:v>0.84602902465860796</c:v>
                </c:pt>
                <c:pt idx="5719">
                  <c:v>0.84604613540635198</c:v>
                </c:pt>
                <c:pt idx="5720">
                  <c:v>0.84612737167563501</c:v>
                </c:pt>
                <c:pt idx="5721">
                  <c:v>0.84619196980189204</c:v>
                </c:pt>
                <c:pt idx="5722">
                  <c:v>0.84627605203169598</c:v>
                </c:pt>
                <c:pt idx="5723">
                  <c:v>0.84632335740769804</c:v>
                </c:pt>
                <c:pt idx="5724">
                  <c:v>0.846344414357319</c:v>
                </c:pt>
                <c:pt idx="5725">
                  <c:v>0.84632249290658301</c:v>
                </c:pt>
                <c:pt idx="5726">
                  <c:v>0.84630857096391299</c:v>
                </c:pt>
                <c:pt idx="5727">
                  <c:v>0.84628970875540599</c:v>
                </c:pt>
                <c:pt idx="5728">
                  <c:v>0.84628100853316801</c:v>
                </c:pt>
                <c:pt idx="5729">
                  <c:v>0.84628975265017603</c:v>
                </c:pt>
                <c:pt idx="5730">
                  <c:v>0.84631149391042104</c:v>
                </c:pt>
                <c:pt idx="5731">
                  <c:v>0.84634099299227405</c:v>
                </c:pt>
                <c:pt idx="5732">
                  <c:v>0.84639334468104299</c:v>
                </c:pt>
                <c:pt idx="5733">
                  <c:v>0.84642857947618999</c:v>
                </c:pt>
                <c:pt idx="5734">
                  <c:v>0.84647873368178495</c:v>
                </c:pt>
                <c:pt idx="5735">
                  <c:v>0.84651219852600201</c:v>
                </c:pt>
                <c:pt idx="5736">
                  <c:v>0.84649328585331796</c:v>
                </c:pt>
                <c:pt idx="5737">
                  <c:v>0.84652125797933298</c:v>
                </c:pt>
                <c:pt idx="5738">
                  <c:v>0.84652326163081504</c:v>
                </c:pt>
                <c:pt idx="5739">
                  <c:v>0.84652359299526403</c:v>
                </c:pt>
                <c:pt idx="5740">
                  <c:v>0.84654891194457005</c:v>
                </c:pt>
                <c:pt idx="5741">
                  <c:v>0.84657128484745003</c:v>
                </c:pt>
                <c:pt idx="5742">
                  <c:v>0.84658307076317196</c:v>
                </c:pt>
                <c:pt idx="5743">
                  <c:v>0.846585737836827</c:v>
                </c:pt>
                <c:pt idx="5744">
                  <c:v>0.84658332893867205</c:v>
                </c:pt>
                <c:pt idx="5745">
                  <c:v>0.846583164590333</c:v>
                </c:pt>
                <c:pt idx="5746">
                  <c:v>0.84657079397841695</c:v>
                </c:pt>
                <c:pt idx="5747">
                  <c:v>0.84657190729222498</c:v>
                </c:pt>
                <c:pt idx="5748">
                  <c:v>0.84657487855531199</c:v>
                </c:pt>
                <c:pt idx="5749">
                  <c:v>0.846572805324041</c:v>
                </c:pt>
                <c:pt idx="5750">
                  <c:v>0.84656231748889299</c:v>
                </c:pt>
                <c:pt idx="5751">
                  <c:v>0.84656473663092902</c:v>
                </c:pt>
                <c:pt idx="5752">
                  <c:v>0.84656259559862501</c:v>
                </c:pt>
                <c:pt idx="5753">
                  <c:v>0.84656157569238999</c:v>
                </c:pt>
                <c:pt idx="5754">
                  <c:v>0.84654671004283799</c:v>
                </c:pt>
                <c:pt idx="5755">
                  <c:v>0.84654363633919805</c:v>
                </c:pt>
                <c:pt idx="5756">
                  <c:v>0.84654891280002098</c:v>
                </c:pt>
                <c:pt idx="5757">
                  <c:v>0.84654566220271399</c:v>
                </c:pt>
                <c:pt idx="5758">
                  <c:v>0.84655477555918501</c:v>
                </c:pt>
                <c:pt idx="5759">
                  <c:v>0.84656932640028204</c:v>
                </c:pt>
                <c:pt idx="5760">
                  <c:v>0.84657903334810303</c:v>
                </c:pt>
                <c:pt idx="5761">
                  <c:v>0.84658677758064005</c:v>
                </c:pt>
                <c:pt idx="5762">
                  <c:v>0.84659943762037804</c:v>
                </c:pt>
                <c:pt idx="5763">
                  <c:v>0.84661295769859601</c:v>
                </c:pt>
                <c:pt idx="5764">
                  <c:v>0.84660881076379102</c:v>
                </c:pt>
                <c:pt idx="5765">
                  <c:v>0.846610555075475</c:v>
                </c:pt>
                <c:pt idx="5766">
                  <c:v>0.84661109875357798</c:v>
                </c:pt>
                <c:pt idx="5767">
                  <c:v>0.84662364188123196</c:v>
                </c:pt>
                <c:pt idx="5768">
                  <c:v>0.84664554940255798</c:v>
                </c:pt>
                <c:pt idx="5769">
                  <c:v>0.84664986302838396</c:v>
                </c:pt>
                <c:pt idx="5770">
                  <c:v>0.84666578838072304</c:v>
                </c:pt>
                <c:pt idx="5771">
                  <c:v>0.84667957740583399</c:v>
                </c:pt>
                <c:pt idx="5772">
                  <c:v>0.84668055071920201</c:v>
                </c:pt>
                <c:pt idx="5773">
                  <c:v>0.84667240998355098</c:v>
                </c:pt>
                <c:pt idx="5774">
                  <c:v>0.84667380777041301</c:v>
                </c:pt>
                <c:pt idx="5775">
                  <c:v>0.846649687241669</c:v>
                </c:pt>
                <c:pt idx="5776">
                  <c:v>0.846654775808238</c:v>
                </c:pt>
                <c:pt idx="5777">
                  <c:v>0.84664482936681795</c:v>
                </c:pt>
                <c:pt idx="5778">
                  <c:v>0.846648192650166</c:v>
                </c:pt>
                <c:pt idx="5779">
                  <c:v>0.846641253120481</c:v>
                </c:pt>
                <c:pt idx="5780">
                  <c:v>0.846624139061256</c:v>
                </c:pt>
                <c:pt idx="5781">
                  <c:v>0.84663229068437595</c:v>
                </c:pt>
                <c:pt idx="5782">
                  <c:v>0.84663643344586204</c:v>
                </c:pt>
                <c:pt idx="5783">
                  <c:v>0.84669858868160697</c:v>
                </c:pt>
                <c:pt idx="5784">
                  <c:v>0.84671811576938705</c:v>
                </c:pt>
                <c:pt idx="5785">
                  <c:v>0.84676651237315204</c:v>
                </c:pt>
                <c:pt idx="5786">
                  <c:v>0.84679554834397397</c:v>
                </c:pt>
                <c:pt idx="5787">
                  <c:v>0.84683529108386102</c:v>
                </c:pt>
                <c:pt idx="5788">
                  <c:v>0.84686411227246805</c:v>
                </c:pt>
                <c:pt idx="5789">
                  <c:v>0.84688213552726199</c:v>
                </c:pt>
                <c:pt idx="5790">
                  <c:v>0.84691032127863097</c:v>
                </c:pt>
                <c:pt idx="5791">
                  <c:v>0.84691748515620602</c:v>
                </c:pt>
                <c:pt idx="5792">
                  <c:v>0.84691651464511197</c:v>
                </c:pt>
                <c:pt idx="5793">
                  <c:v>0.84692932392213205</c:v>
                </c:pt>
                <c:pt idx="5794">
                  <c:v>0.84693558404684799</c:v>
                </c:pt>
                <c:pt idx="5795">
                  <c:v>0.84693242792211898</c:v>
                </c:pt>
                <c:pt idx="5796">
                  <c:v>0.84694069859739496</c:v>
                </c:pt>
                <c:pt idx="5797">
                  <c:v>0.84695741421772297</c:v>
                </c:pt>
                <c:pt idx="5798">
                  <c:v>0.846970605280566</c:v>
                </c:pt>
                <c:pt idx="5799">
                  <c:v>0.84698467353997497</c:v>
                </c:pt>
                <c:pt idx="5800">
                  <c:v>0.84697954314613899</c:v>
                </c:pt>
                <c:pt idx="5801">
                  <c:v>0.84699256279982404</c:v>
                </c:pt>
                <c:pt idx="5802">
                  <c:v>0.84699848642711495</c:v>
                </c:pt>
                <c:pt idx="5803">
                  <c:v>0.84700860281935098</c:v>
                </c:pt>
                <c:pt idx="5804">
                  <c:v>0.84699798825708705</c:v>
                </c:pt>
                <c:pt idx="5805">
                  <c:v>0.84698268469638704</c:v>
                </c:pt>
                <c:pt idx="5806">
                  <c:v>0.84697069931787305</c:v>
                </c:pt>
                <c:pt idx="5807">
                  <c:v>0.84699511561841001</c:v>
                </c:pt>
                <c:pt idx="5808">
                  <c:v>0.84699750796588502</c:v>
                </c:pt>
                <c:pt idx="5809">
                  <c:v>0.84699550201353702</c:v>
                </c:pt>
                <c:pt idx="5810">
                  <c:v>0.84698536701825999</c:v>
                </c:pt>
                <c:pt idx="5811">
                  <c:v>0.84698792251310695</c:v>
                </c:pt>
                <c:pt idx="5812">
                  <c:v>0.84699657613325097</c:v>
                </c:pt>
                <c:pt idx="5813">
                  <c:v>0.847014542117138</c:v>
                </c:pt>
                <c:pt idx="5814">
                  <c:v>0.84697339128591098</c:v>
                </c:pt>
                <c:pt idx="5815">
                  <c:v>0.84697255080342604</c:v>
                </c:pt>
                <c:pt idx="5816">
                  <c:v>0.84696276640366597</c:v>
                </c:pt>
                <c:pt idx="5817">
                  <c:v>0.84696212045129204</c:v>
                </c:pt>
                <c:pt idx="5818">
                  <c:v>0.84695438193815997</c:v>
                </c:pt>
                <c:pt idx="5819">
                  <c:v>0.84695431136059696</c:v>
                </c:pt>
                <c:pt idx="5820">
                  <c:v>0.84694864681517601</c:v>
                </c:pt>
                <c:pt idx="5821">
                  <c:v>0.84695946951860301</c:v>
                </c:pt>
                <c:pt idx="5822">
                  <c:v>0.84695894730458998</c:v>
                </c:pt>
                <c:pt idx="5823">
                  <c:v>0.84697638736103198</c:v>
                </c:pt>
                <c:pt idx="5824">
                  <c:v>0.84696934294984805</c:v>
                </c:pt>
                <c:pt idx="5825">
                  <c:v>0.846957453162553</c:v>
                </c:pt>
                <c:pt idx="5826">
                  <c:v>0.84695248201395201</c:v>
                </c:pt>
                <c:pt idx="5827">
                  <c:v>0.84694054065965496</c:v>
                </c:pt>
                <c:pt idx="5828">
                  <c:v>0.84693634715008703</c:v>
                </c:pt>
                <c:pt idx="5829">
                  <c:v>0.84692280150926702</c:v>
                </c:pt>
                <c:pt idx="5830">
                  <c:v>0.846909348073698</c:v>
                </c:pt>
                <c:pt idx="5831">
                  <c:v>0.84689920132528596</c:v>
                </c:pt>
                <c:pt idx="5832">
                  <c:v>0.84689879370001697</c:v>
                </c:pt>
                <c:pt idx="5833">
                  <c:v>0.84689526829859096</c:v>
                </c:pt>
                <c:pt idx="5834">
                  <c:v>0.84689082144327898</c:v>
                </c:pt>
                <c:pt idx="5835">
                  <c:v>0.84688434160762305</c:v>
                </c:pt>
                <c:pt idx="5836">
                  <c:v>0.84686801251980304</c:v>
                </c:pt>
                <c:pt idx="5837">
                  <c:v>0.84685313453603905</c:v>
                </c:pt>
                <c:pt idx="5838">
                  <c:v>0.84684053006578996</c:v>
                </c:pt>
                <c:pt idx="5839">
                  <c:v>0.84682650007539295</c:v>
                </c:pt>
                <c:pt idx="5840">
                  <c:v>0.84681288930953202</c:v>
                </c:pt>
                <c:pt idx="5841">
                  <c:v>0.84681375515818402</c:v>
                </c:pt>
                <c:pt idx="5842">
                  <c:v>0.84680624447094899</c:v>
                </c:pt>
                <c:pt idx="5843">
                  <c:v>0.84678890402247797</c:v>
                </c:pt>
                <c:pt idx="5844">
                  <c:v>0.84678860125058797</c:v>
                </c:pt>
                <c:pt idx="5845">
                  <c:v>0.84677430886689697</c:v>
                </c:pt>
                <c:pt idx="5846">
                  <c:v>0.84676427693099598</c:v>
                </c:pt>
                <c:pt idx="5847">
                  <c:v>0.84675180699570196</c:v>
                </c:pt>
                <c:pt idx="5848">
                  <c:v>0.84674607163162097</c:v>
                </c:pt>
                <c:pt idx="5849">
                  <c:v>0.84673876588281205</c:v>
                </c:pt>
                <c:pt idx="5850">
                  <c:v>0.84672857119295397</c:v>
                </c:pt>
                <c:pt idx="5851">
                  <c:v>0.84672283985364405</c:v>
                </c:pt>
                <c:pt idx="5852">
                  <c:v>0.84670981613840002</c:v>
                </c:pt>
                <c:pt idx="5853">
                  <c:v>0.84666542836323</c:v>
                </c:pt>
                <c:pt idx="5854">
                  <c:v>0.84666529659941203</c:v>
                </c:pt>
                <c:pt idx="5855">
                  <c:v>0.84664506196242295</c:v>
                </c:pt>
                <c:pt idx="5856">
                  <c:v>0.84663403849450303</c:v>
                </c:pt>
                <c:pt idx="5857">
                  <c:v>0.84662671729557204</c:v>
                </c:pt>
                <c:pt idx="5858">
                  <c:v>0.84661653309310203</c:v>
                </c:pt>
                <c:pt idx="5859">
                  <c:v>0.84659807449786195</c:v>
                </c:pt>
                <c:pt idx="5860">
                  <c:v>0.84659889165334701</c:v>
                </c:pt>
                <c:pt idx="5861">
                  <c:v>0.84657925751649499</c:v>
                </c:pt>
                <c:pt idx="5862">
                  <c:v>0.84656274677131105</c:v>
                </c:pt>
                <c:pt idx="5863">
                  <c:v>0.84656010859346797</c:v>
                </c:pt>
                <c:pt idx="5864">
                  <c:v>0.84655797041766401</c:v>
                </c:pt>
                <c:pt idx="5865">
                  <c:v>0.84654534034908901</c:v>
                </c:pt>
                <c:pt idx="5866">
                  <c:v>0.846542366591161</c:v>
                </c:pt>
                <c:pt idx="5867">
                  <c:v>0.84653741984285302</c:v>
                </c:pt>
                <c:pt idx="5868">
                  <c:v>0.84652530102495005</c:v>
                </c:pt>
                <c:pt idx="5869">
                  <c:v>0.84652281336059798</c:v>
                </c:pt>
                <c:pt idx="5870">
                  <c:v>0.84653263243379595</c:v>
                </c:pt>
                <c:pt idx="5871">
                  <c:v>0.84652817858028495</c:v>
                </c:pt>
                <c:pt idx="5872">
                  <c:v>0.84652400256729499</c:v>
                </c:pt>
                <c:pt idx="5873">
                  <c:v>0.84650056657441297</c:v>
                </c:pt>
                <c:pt idx="5874">
                  <c:v>0.84649625926957595</c:v>
                </c:pt>
                <c:pt idx="5875">
                  <c:v>0.84649622510129396</c:v>
                </c:pt>
                <c:pt idx="5876">
                  <c:v>0.84649153101712205</c:v>
                </c:pt>
                <c:pt idx="5877">
                  <c:v>0.846487794931163</c:v>
                </c:pt>
                <c:pt idx="5878">
                  <c:v>0.84647613576943304</c:v>
                </c:pt>
                <c:pt idx="5879">
                  <c:v>0.84646774425137705</c:v>
                </c:pt>
                <c:pt idx="5880">
                  <c:v>0.84647016402497899</c:v>
                </c:pt>
                <c:pt idx="5881">
                  <c:v>0.84646609883437995</c:v>
                </c:pt>
                <c:pt idx="5882">
                  <c:v>0.84645242170737001</c:v>
                </c:pt>
                <c:pt idx="5883">
                  <c:v>0.84644170132097196</c:v>
                </c:pt>
                <c:pt idx="5884">
                  <c:v>0.84641814723592901</c:v>
                </c:pt>
                <c:pt idx="5885">
                  <c:v>0.84640757724809801</c:v>
                </c:pt>
                <c:pt idx="5886">
                  <c:v>0.84639188357282202</c:v>
                </c:pt>
                <c:pt idx="5887">
                  <c:v>0.84638873555362704</c:v>
                </c:pt>
                <c:pt idx="5888">
                  <c:v>0.84638087791116601</c:v>
                </c:pt>
                <c:pt idx="5889">
                  <c:v>0.84637175545101695</c:v>
                </c:pt>
                <c:pt idx="5890">
                  <c:v>0.84634823310431595</c:v>
                </c:pt>
                <c:pt idx="5891">
                  <c:v>0.84631215735729404</c:v>
                </c:pt>
                <c:pt idx="5892">
                  <c:v>0.846318190474731</c:v>
                </c:pt>
                <c:pt idx="5893">
                  <c:v>0.84630275679130096</c:v>
                </c:pt>
                <c:pt idx="5894">
                  <c:v>0.84629928703667201</c:v>
                </c:pt>
                <c:pt idx="5895">
                  <c:v>0.84628454891388705</c:v>
                </c:pt>
                <c:pt idx="5896">
                  <c:v>0.84628318506622702</c:v>
                </c:pt>
                <c:pt idx="5897">
                  <c:v>0.84627736316095103</c:v>
                </c:pt>
                <c:pt idx="5898">
                  <c:v>0.84626826168649505</c:v>
                </c:pt>
                <c:pt idx="5899">
                  <c:v>0.84625740235453595</c:v>
                </c:pt>
                <c:pt idx="5900">
                  <c:v>0.84618025413221698</c:v>
                </c:pt>
                <c:pt idx="5901">
                  <c:v>0.84617377672146699</c:v>
                </c:pt>
                <c:pt idx="5902">
                  <c:v>0.84616797378047004</c:v>
                </c:pt>
                <c:pt idx="5903">
                  <c:v>0.84614442857002303</c:v>
                </c:pt>
                <c:pt idx="5904">
                  <c:v>0.84612979983626602</c:v>
                </c:pt>
                <c:pt idx="5905">
                  <c:v>0.84612299187624496</c:v>
                </c:pt>
                <c:pt idx="5906">
                  <c:v>0.84610971227738796</c:v>
                </c:pt>
                <c:pt idx="5907">
                  <c:v>0.84610097332241996</c:v>
                </c:pt>
                <c:pt idx="5908">
                  <c:v>0.84608819936316704</c:v>
                </c:pt>
                <c:pt idx="5909">
                  <c:v>0.84608257166427103</c:v>
                </c:pt>
                <c:pt idx="5910">
                  <c:v>0.84606543191532102</c:v>
                </c:pt>
                <c:pt idx="5911">
                  <c:v>0.84605224489617503</c:v>
                </c:pt>
                <c:pt idx="5912">
                  <c:v>0.84604074017026198</c:v>
                </c:pt>
                <c:pt idx="5913">
                  <c:v>0.846042931281766</c:v>
                </c:pt>
                <c:pt idx="5914">
                  <c:v>0.84603226962129197</c:v>
                </c:pt>
                <c:pt idx="5915">
                  <c:v>0.84603126928390804</c:v>
                </c:pt>
                <c:pt idx="5916">
                  <c:v>0.84603338753411195</c:v>
                </c:pt>
                <c:pt idx="5917">
                  <c:v>0.84601391515511504</c:v>
                </c:pt>
                <c:pt idx="5918">
                  <c:v>0.84601367588181897</c:v>
                </c:pt>
                <c:pt idx="5919">
                  <c:v>0.84599252391952695</c:v>
                </c:pt>
                <c:pt idx="5920">
                  <c:v>0.845996242878989</c:v>
                </c:pt>
                <c:pt idx="5921">
                  <c:v>0.84597316498415698</c:v>
                </c:pt>
                <c:pt idx="5922">
                  <c:v>0.845968473360174</c:v>
                </c:pt>
                <c:pt idx="5923">
                  <c:v>0.84595631367284896</c:v>
                </c:pt>
                <c:pt idx="5924">
                  <c:v>0.84594214127481204</c:v>
                </c:pt>
                <c:pt idx="5925">
                  <c:v>0.84593024207407896</c:v>
                </c:pt>
                <c:pt idx="5926">
                  <c:v>0.84592866572834402</c:v>
                </c:pt>
                <c:pt idx="5927">
                  <c:v>0.84593565870246101</c:v>
                </c:pt>
                <c:pt idx="5928">
                  <c:v>0.84591830612567698</c:v>
                </c:pt>
                <c:pt idx="5929">
                  <c:v>0.84591790432642799</c:v>
                </c:pt>
                <c:pt idx="5930">
                  <c:v>0.84588077863922395</c:v>
                </c:pt>
                <c:pt idx="5931">
                  <c:v>0.84588703143758404</c:v>
                </c:pt>
                <c:pt idx="5932">
                  <c:v>0.84594015813248902</c:v>
                </c:pt>
                <c:pt idx="5933">
                  <c:v>0.84603538670308498</c:v>
                </c:pt>
                <c:pt idx="5934">
                  <c:v>0.84612027543394297</c:v>
                </c:pt>
                <c:pt idx="5935">
                  <c:v>0.84622871416655798</c:v>
                </c:pt>
                <c:pt idx="5936">
                  <c:v>0.84623655680172505</c:v>
                </c:pt>
                <c:pt idx="5937">
                  <c:v>0.84623378995235199</c:v>
                </c:pt>
                <c:pt idx="5938">
                  <c:v>0.846226419195937</c:v>
                </c:pt>
                <c:pt idx="5939">
                  <c:v>0.84621687024534797</c:v>
                </c:pt>
                <c:pt idx="5940">
                  <c:v>0.84620942707603297</c:v>
                </c:pt>
                <c:pt idx="5941">
                  <c:v>0.84620507366273401</c:v>
                </c:pt>
                <c:pt idx="5942">
                  <c:v>0.84620064158203301</c:v>
                </c:pt>
                <c:pt idx="5943">
                  <c:v>0.84619670824177795</c:v>
                </c:pt>
                <c:pt idx="5944">
                  <c:v>0.84618417365577703</c:v>
                </c:pt>
                <c:pt idx="5945">
                  <c:v>0.84617556632634705</c:v>
                </c:pt>
                <c:pt idx="5946">
                  <c:v>0.84616687733746798</c:v>
                </c:pt>
                <c:pt idx="5947">
                  <c:v>0.84616094600023795</c:v>
                </c:pt>
                <c:pt idx="5948">
                  <c:v>0.84614616234010798</c:v>
                </c:pt>
                <c:pt idx="5949">
                  <c:v>0.84613639225801895</c:v>
                </c:pt>
                <c:pt idx="5950">
                  <c:v>0.84612203160211996</c:v>
                </c:pt>
                <c:pt idx="5951">
                  <c:v>0.84610149623093001</c:v>
                </c:pt>
                <c:pt idx="5952">
                  <c:v>0.84609398909950395</c:v>
                </c:pt>
                <c:pt idx="5953">
                  <c:v>0.846077883462379</c:v>
                </c:pt>
                <c:pt idx="5954">
                  <c:v>0.84605702604344102</c:v>
                </c:pt>
                <c:pt idx="5955">
                  <c:v>0.84604643744853303</c:v>
                </c:pt>
                <c:pt idx="5956">
                  <c:v>0.84603317870765304</c:v>
                </c:pt>
                <c:pt idx="5957">
                  <c:v>0.84602326469337596</c:v>
                </c:pt>
                <c:pt idx="5958">
                  <c:v>0.84600391977795797</c:v>
                </c:pt>
                <c:pt idx="5959">
                  <c:v>0.84600436157949399</c:v>
                </c:pt>
                <c:pt idx="5960">
                  <c:v>0.84599436805426798</c:v>
                </c:pt>
                <c:pt idx="5961">
                  <c:v>0.84598229048419804</c:v>
                </c:pt>
                <c:pt idx="5962">
                  <c:v>0.84596754347069503</c:v>
                </c:pt>
                <c:pt idx="5963">
                  <c:v>0.84597022562226798</c:v>
                </c:pt>
                <c:pt idx="5964">
                  <c:v>0.84595922915659405</c:v>
                </c:pt>
                <c:pt idx="5965">
                  <c:v>0.845955241174564</c:v>
                </c:pt>
                <c:pt idx="5966">
                  <c:v>0.84595526076212701</c:v>
                </c:pt>
                <c:pt idx="5967">
                  <c:v>0.84594668698299302</c:v>
                </c:pt>
                <c:pt idx="5968">
                  <c:v>0.84592828581645496</c:v>
                </c:pt>
                <c:pt idx="5969">
                  <c:v>0.84588514574288598</c:v>
                </c:pt>
                <c:pt idx="5970">
                  <c:v>0.84587616356671103</c:v>
                </c:pt>
                <c:pt idx="5971">
                  <c:v>0.84586885636597997</c:v>
                </c:pt>
                <c:pt idx="5972">
                  <c:v>0.84586539461370402</c:v>
                </c:pt>
                <c:pt idx="5973">
                  <c:v>0.84585975947875502</c:v>
                </c:pt>
                <c:pt idx="5974">
                  <c:v>0.84585963810410703</c:v>
                </c:pt>
                <c:pt idx="5975">
                  <c:v>0.84585324760541403</c:v>
                </c:pt>
                <c:pt idx="5976">
                  <c:v>0.845844286326766</c:v>
                </c:pt>
                <c:pt idx="5977">
                  <c:v>0.84582326604487601</c:v>
                </c:pt>
                <c:pt idx="5978">
                  <c:v>0.84582048504041996</c:v>
                </c:pt>
                <c:pt idx="5979">
                  <c:v>0.84581184074669702</c:v>
                </c:pt>
                <c:pt idx="5980">
                  <c:v>0.84579979849335296</c:v>
                </c:pt>
                <c:pt idx="5981">
                  <c:v>0.84579699668763397</c:v>
                </c:pt>
                <c:pt idx="5982">
                  <c:v>0.84579036266862295</c:v>
                </c:pt>
                <c:pt idx="5983">
                  <c:v>0.84578015519576899</c:v>
                </c:pt>
                <c:pt idx="5984">
                  <c:v>0.84576544958255395</c:v>
                </c:pt>
                <c:pt idx="5985">
                  <c:v>0.84575375511815698</c:v>
                </c:pt>
                <c:pt idx="5986">
                  <c:v>0.845741124954837</c:v>
                </c:pt>
                <c:pt idx="5987">
                  <c:v>0.84572908892277998</c:v>
                </c:pt>
                <c:pt idx="5988">
                  <c:v>0.84571998386348401</c:v>
                </c:pt>
                <c:pt idx="5989">
                  <c:v>0.84570411987043903</c:v>
                </c:pt>
                <c:pt idx="5990">
                  <c:v>0.845701802766332</c:v>
                </c:pt>
                <c:pt idx="5991">
                  <c:v>0.845718381825868</c:v>
                </c:pt>
                <c:pt idx="5992">
                  <c:v>0.84571635514523802</c:v>
                </c:pt>
                <c:pt idx="5993">
                  <c:v>0.84570865856598199</c:v>
                </c:pt>
                <c:pt idx="5994">
                  <c:v>0.84569994984607899</c:v>
                </c:pt>
                <c:pt idx="5995">
                  <c:v>0.845687005244248</c:v>
                </c:pt>
                <c:pt idx="5996">
                  <c:v>0.84567483621634298</c:v>
                </c:pt>
                <c:pt idx="5997">
                  <c:v>0.84566521026348096</c:v>
                </c:pt>
                <c:pt idx="5998">
                  <c:v>0.845650689224411</c:v>
                </c:pt>
                <c:pt idx="5999">
                  <c:v>0.84564588772281601</c:v>
                </c:pt>
                <c:pt idx="6000">
                  <c:v>0.84563393613526705</c:v>
                </c:pt>
                <c:pt idx="6001">
                  <c:v>0.84563750413248095</c:v>
                </c:pt>
                <c:pt idx="6002">
                  <c:v>0.84562922406789598</c:v>
                </c:pt>
                <c:pt idx="6003">
                  <c:v>0.84562921067953001</c:v>
                </c:pt>
                <c:pt idx="6004">
                  <c:v>0.84563150942519905</c:v>
                </c:pt>
                <c:pt idx="6005">
                  <c:v>0.84562240598921501</c:v>
                </c:pt>
                <c:pt idx="6006">
                  <c:v>0.84560826826284197</c:v>
                </c:pt>
                <c:pt idx="6007">
                  <c:v>0.84557750925614905</c:v>
                </c:pt>
                <c:pt idx="6008">
                  <c:v>0.84557849495334403</c:v>
                </c:pt>
                <c:pt idx="6009">
                  <c:v>0.845579813790311</c:v>
                </c:pt>
                <c:pt idx="6010">
                  <c:v>0.84558539423099699</c:v>
                </c:pt>
                <c:pt idx="6011">
                  <c:v>0.84558503744200697</c:v>
                </c:pt>
                <c:pt idx="6012">
                  <c:v>0.84559990591149803</c:v>
                </c:pt>
                <c:pt idx="6013">
                  <c:v>0.84559154356666499</c:v>
                </c:pt>
                <c:pt idx="6014">
                  <c:v>0.84558743406693504</c:v>
                </c:pt>
                <c:pt idx="6015">
                  <c:v>0.84557786803454205</c:v>
                </c:pt>
                <c:pt idx="6016">
                  <c:v>0.84558402407390398</c:v>
                </c:pt>
                <c:pt idx="6017">
                  <c:v>0.84559977140269205</c:v>
                </c:pt>
                <c:pt idx="6018">
                  <c:v>0.84561207185587395</c:v>
                </c:pt>
                <c:pt idx="6019">
                  <c:v>0.84561590340511605</c:v>
                </c:pt>
                <c:pt idx="6020">
                  <c:v>0.845623944683359</c:v>
                </c:pt>
                <c:pt idx="6021">
                  <c:v>0.84563966609536401</c:v>
                </c:pt>
                <c:pt idx="6022">
                  <c:v>0.84563960783342296</c:v>
                </c:pt>
                <c:pt idx="6023">
                  <c:v>0.84562908465939501</c:v>
                </c:pt>
                <c:pt idx="6024">
                  <c:v>0.84561836105114097</c:v>
                </c:pt>
                <c:pt idx="6025">
                  <c:v>0.84560614315215499</c:v>
                </c:pt>
                <c:pt idx="6026">
                  <c:v>0.84561219557618605</c:v>
                </c:pt>
                <c:pt idx="6027">
                  <c:v>0.84560906515580703</c:v>
                </c:pt>
                <c:pt idx="6028">
                  <c:v>0.84561255872914698</c:v>
                </c:pt>
                <c:pt idx="6029">
                  <c:v>0.84561172459132095</c:v>
                </c:pt>
                <c:pt idx="6030">
                  <c:v>0.84563580802653704</c:v>
                </c:pt>
                <c:pt idx="6031">
                  <c:v>0.84562577503309799</c:v>
                </c:pt>
                <c:pt idx="6032">
                  <c:v>0.84562543014452796</c:v>
                </c:pt>
                <c:pt idx="6033">
                  <c:v>0.84565155225684097</c:v>
                </c:pt>
                <c:pt idx="6034">
                  <c:v>0.84564641388761996</c:v>
                </c:pt>
                <c:pt idx="6035">
                  <c:v>0.84564243822699003</c:v>
                </c:pt>
                <c:pt idx="6036">
                  <c:v>0.84564333901426803</c:v>
                </c:pt>
                <c:pt idx="6037">
                  <c:v>0.845643165118245</c:v>
                </c:pt>
                <c:pt idx="6038">
                  <c:v>0.845636769142179</c:v>
                </c:pt>
                <c:pt idx="6039">
                  <c:v>0.84563900406023695</c:v>
                </c:pt>
                <c:pt idx="6040">
                  <c:v>0.84563237969631599</c:v>
                </c:pt>
                <c:pt idx="6041">
                  <c:v>0.84562900794179097</c:v>
                </c:pt>
                <c:pt idx="6042">
                  <c:v>0.84562738132429804</c:v>
                </c:pt>
                <c:pt idx="6043">
                  <c:v>0.845632858268342</c:v>
                </c:pt>
                <c:pt idx="6044">
                  <c:v>0.84564207065357899</c:v>
                </c:pt>
                <c:pt idx="6045">
                  <c:v>0.84564669277399196</c:v>
                </c:pt>
                <c:pt idx="6046">
                  <c:v>0.84561144164072299</c:v>
                </c:pt>
                <c:pt idx="6047">
                  <c:v>0.84561362112883698</c:v>
                </c:pt>
                <c:pt idx="6048">
                  <c:v>0.84559986531567699</c:v>
                </c:pt>
                <c:pt idx="6049">
                  <c:v>0.84560267780560605</c:v>
                </c:pt>
                <c:pt idx="6050">
                  <c:v>0.845607103580302</c:v>
                </c:pt>
                <c:pt idx="6051">
                  <c:v>0.84561616352147295</c:v>
                </c:pt>
                <c:pt idx="6052">
                  <c:v>0.84560624797731598</c:v>
                </c:pt>
                <c:pt idx="6053">
                  <c:v>0.84559739060179395</c:v>
                </c:pt>
                <c:pt idx="6054">
                  <c:v>0.84558606879246201</c:v>
                </c:pt>
                <c:pt idx="6055">
                  <c:v>0.84557773499727296</c:v>
                </c:pt>
                <c:pt idx="6056">
                  <c:v>0.84556374129446998</c:v>
                </c:pt>
                <c:pt idx="6057">
                  <c:v>0.84555845201808699</c:v>
                </c:pt>
                <c:pt idx="6058">
                  <c:v>0.84555725334701004</c:v>
                </c:pt>
                <c:pt idx="6059">
                  <c:v>0.84556592603060599</c:v>
                </c:pt>
                <c:pt idx="6060">
                  <c:v>0.84558406448864698</c:v>
                </c:pt>
                <c:pt idx="6061">
                  <c:v>0.84558622896159696</c:v>
                </c:pt>
                <c:pt idx="6062">
                  <c:v>0.84557244549348198</c:v>
                </c:pt>
                <c:pt idx="6063">
                  <c:v>0.84558953310377305</c:v>
                </c:pt>
                <c:pt idx="6064">
                  <c:v>0.84558596236021399</c:v>
                </c:pt>
                <c:pt idx="6065">
                  <c:v>0.84558147991679</c:v>
                </c:pt>
                <c:pt idx="6066">
                  <c:v>0.84557286347795402</c:v>
                </c:pt>
                <c:pt idx="6067">
                  <c:v>0.84557971355380501</c:v>
                </c:pt>
                <c:pt idx="6068">
                  <c:v>0.84558060277967495</c:v>
                </c:pt>
                <c:pt idx="6069">
                  <c:v>0.84558713505795002</c:v>
                </c:pt>
                <c:pt idx="6070">
                  <c:v>0.84561063461721298</c:v>
                </c:pt>
                <c:pt idx="6071">
                  <c:v>0.84562241273402206</c:v>
                </c:pt>
                <c:pt idx="6072">
                  <c:v>0.84562712545072305</c:v>
                </c:pt>
                <c:pt idx="6073">
                  <c:v>0.84564773113119895</c:v>
                </c:pt>
                <c:pt idx="6074">
                  <c:v>0.84565400492549303</c:v>
                </c:pt>
                <c:pt idx="6075">
                  <c:v>0.84565619223659805</c:v>
                </c:pt>
                <c:pt idx="6076">
                  <c:v>0.84566497611423297</c:v>
                </c:pt>
                <c:pt idx="6077">
                  <c:v>0.84567014818687103</c:v>
                </c:pt>
                <c:pt idx="6078">
                  <c:v>0.845666034111067</c:v>
                </c:pt>
                <c:pt idx="6079">
                  <c:v>0.84566143423626305</c:v>
                </c:pt>
                <c:pt idx="6080">
                  <c:v>0.84566274708857403</c:v>
                </c:pt>
                <c:pt idx="6081">
                  <c:v>0.84565902342021504</c:v>
                </c:pt>
                <c:pt idx="6082">
                  <c:v>0.84566576586660702</c:v>
                </c:pt>
                <c:pt idx="6083">
                  <c:v>0.84566419523592196</c:v>
                </c:pt>
                <c:pt idx="6084">
                  <c:v>0.845684380135168</c:v>
                </c:pt>
                <c:pt idx="6085">
                  <c:v>0.84566620071256804</c:v>
                </c:pt>
                <c:pt idx="6086">
                  <c:v>0.84567719091177296</c:v>
                </c:pt>
                <c:pt idx="6087">
                  <c:v>0.845659013306579</c:v>
                </c:pt>
                <c:pt idx="6088">
                  <c:v>0.84565321327755005</c:v>
                </c:pt>
                <c:pt idx="6089">
                  <c:v>0.84567146225536305</c:v>
                </c:pt>
                <c:pt idx="6090">
                  <c:v>0.84568573298638205</c:v>
                </c:pt>
                <c:pt idx="6091">
                  <c:v>0.84568902224917797</c:v>
                </c:pt>
                <c:pt idx="6092">
                  <c:v>0.84570606707913798</c:v>
                </c:pt>
                <c:pt idx="6093">
                  <c:v>0.84573459488834102</c:v>
                </c:pt>
                <c:pt idx="6094">
                  <c:v>0.84575263735901496</c:v>
                </c:pt>
                <c:pt idx="6095">
                  <c:v>0.84581872277122505</c:v>
                </c:pt>
                <c:pt idx="6096">
                  <c:v>0.84586551217600303</c:v>
                </c:pt>
                <c:pt idx="6097">
                  <c:v>0.84590358887237205</c:v>
                </c:pt>
                <c:pt idx="6098">
                  <c:v>0.84592546516601996</c:v>
                </c:pt>
                <c:pt idx="6099">
                  <c:v>0.84595991481712896</c:v>
                </c:pt>
                <c:pt idx="6100">
                  <c:v>0.84598927418294101</c:v>
                </c:pt>
                <c:pt idx="6101">
                  <c:v>0.84602913733141005</c:v>
                </c:pt>
                <c:pt idx="6102">
                  <c:v>0.84604409279882598</c:v>
                </c:pt>
                <c:pt idx="6103">
                  <c:v>0.84605423094408705</c:v>
                </c:pt>
                <c:pt idx="6104">
                  <c:v>0.84605472856125596</c:v>
                </c:pt>
                <c:pt idx="6105">
                  <c:v>0.84607414815222803</c:v>
                </c:pt>
                <c:pt idx="6106">
                  <c:v>0.84609005027978501</c:v>
                </c:pt>
                <c:pt idx="6107">
                  <c:v>0.84610138547512004</c:v>
                </c:pt>
                <c:pt idx="6108">
                  <c:v>0.84610473352857796</c:v>
                </c:pt>
                <c:pt idx="6109">
                  <c:v>0.84614863584841504</c:v>
                </c:pt>
                <c:pt idx="6110">
                  <c:v>0.84614155396109803</c:v>
                </c:pt>
                <c:pt idx="6111">
                  <c:v>0.84616938875036596</c:v>
                </c:pt>
                <c:pt idx="6112">
                  <c:v>0.846211927337023</c:v>
                </c:pt>
                <c:pt idx="6113">
                  <c:v>0.84622874698953099</c:v>
                </c:pt>
                <c:pt idx="6114">
                  <c:v>0.846249221769935</c:v>
                </c:pt>
                <c:pt idx="6115">
                  <c:v>0.846247984122387</c:v>
                </c:pt>
                <c:pt idx="6116">
                  <c:v>0.84625187834059301</c:v>
                </c:pt>
                <c:pt idx="6117">
                  <c:v>0.84627265869804502</c:v>
                </c:pt>
                <c:pt idx="6118">
                  <c:v>0.84627475503762595</c:v>
                </c:pt>
                <c:pt idx="6119">
                  <c:v>0.84628602085581905</c:v>
                </c:pt>
                <c:pt idx="6120">
                  <c:v>0.84629411994521897</c:v>
                </c:pt>
                <c:pt idx="6121">
                  <c:v>0.84630831032680698</c:v>
                </c:pt>
                <c:pt idx="6122">
                  <c:v>0.84632371180813903</c:v>
                </c:pt>
                <c:pt idx="6123">
                  <c:v>0.84632725668517395</c:v>
                </c:pt>
                <c:pt idx="6124">
                  <c:v>0.84631729091365604</c:v>
                </c:pt>
                <c:pt idx="6125">
                  <c:v>0.84636620550025299</c:v>
                </c:pt>
                <c:pt idx="6126">
                  <c:v>0.84635244804196696</c:v>
                </c:pt>
                <c:pt idx="6127">
                  <c:v>0.84637551013524903</c:v>
                </c:pt>
                <c:pt idx="6128">
                  <c:v>0.84638679901371905</c:v>
                </c:pt>
                <c:pt idx="6129">
                  <c:v>0.84639972018659804</c:v>
                </c:pt>
                <c:pt idx="6130">
                  <c:v>0.84639976236472303</c:v>
                </c:pt>
                <c:pt idx="6131">
                  <c:v>0.84639323786073395</c:v>
                </c:pt>
                <c:pt idx="6132">
                  <c:v>0.84640266521500596</c:v>
                </c:pt>
                <c:pt idx="6133">
                  <c:v>0.84639784227420201</c:v>
                </c:pt>
                <c:pt idx="6134">
                  <c:v>0.84640217760856695</c:v>
                </c:pt>
                <c:pt idx="6135">
                  <c:v>0.84638780868988595</c:v>
                </c:pt>
                <c:pt idx="6136">
                  <c:v>0.846392144194273</c:v>
                </c:pt>
                <c:pt idx="6137">
                  <c:v>0.84638848642295605</c:v>
                </c:pt>
                <c:pt idx="6138">
                  <c:v>0.84638400526873303</c:v>
                </c:pt>
                <c:pt idx="6139">
                  <c:v>0.84637911664836296</c:v>
                </c:pt>
                <c:pt idx="6140">
                  <c:v>0.84637770787121902</c:v>
                </c:pt>
                <c:pt idx="6141">
                  <c:v>0.84638099364407604</c:v>
                </c:pt>
                <c:pt idx="6142">
                  <c:v>0.84638701795188298</c:v>
                </c:pt>
                <c:pt idx="6143">
                  <c:v>0.84639247325957201</c:v>
                </c:pt>
                <c:pt idx="6144">
                  <c:v>0.84639267141169405</c:v>
                </c:pt>
                <c:pt idx="6145">
                  <c:v>0.84639304724322495</c:v>
                </c:pt>
                <c:pt idx="6146">
                  <c:v>0.84640851122845795</c:v>
                </c:pt>
                <c:pt idx="6147">
                  <c:v>0.84641664040340303</c:v>
                </c:pt>
                <c:pt idx="6148">
                  <c:v>0.84642322211461896</c:v>
                </c:pt>
                <c:pt idx="6149">
                  <c:v>0.84642664364730802</c:v>
                </c:pt>
                <c:pt idx="6150">
                  <c:v>0.846431518801539</c:v>
                </c:pt>
                <c:pt idx="6151">
                  <c:v>0.84642888260667304</c:v>
                </c:pt>
                <c:pt idx="6152">
                  <c:v>0.84642663733643397</c:v>
                </c:pt>
                <c:pt idx="6153">
                  <c:v>0.846420772854095</c:v>
                </c:pt>
                <c:pt idx="6154">
                  <c:v>0.84641541899675798</c:v>
                </c:pt>
                <c:pt idx="6155">
                  <c:v>0.84641940756001899</c:v>
                </c:pt>
                <c:pt idx="6156">
                  <c:v>0.84642960902585196</c:v>
                </c:pt>
                <c:pt idx="6157">
                  <c:v>0.84643399821519005</c:v>
                </c:pt>
                <c:pt idx="6158">
                  <c:v>0.84644353789425197</c:v>
                </c:pt>
                <c:pt idx="6159">
                  <c:v>0.846443090070087</c:v>
                </c:pt>
                <c:pt idx="6160">
                  <c:v>0.84642918534108602</c:v>
                </c:pt>
                <c:pt idx="6161">
                  <c:v>0.84642432309215998</c:v>
                </c:pt>
                <c:pt idx="6162">
                  <c:v>0.84640268432463805</c:v>
                </c:pt>
                <c:pt idx="6163">
                  <c:v>0.84639183466495604</c:v>
                </c:pt>
                <c:pt idx="6164">
                  <c:v>0.84638985520453902</c:v>
                </c:pt>
                <c:pt idx="6165">
                  <c:v>0.84637556085278898</c:v>
                </c:pt>
                <c:pt idx="6166">
                  <c:v>0.84636352593262798</c:v>
                </c:pt>
                <c:pt idx="6167">
                  <c:v>0.84636116340578205</c:v>
                </c:pt>
                <c:pt idx="6168">
                  <c:v>0.84635438205988001</c:v>
                </c:pt>
                <c:pt idx="6169">
                  <c:v>0.84636160359107904</c:v>
                </c:pt>
                <c:pt idx="6170">
                  <c:v>0.84636255155232598</c:v>
                </c:pt>
                <c:pt idx="6171">
                  <c:v>0.84635736360848601</c:v>
                </c:pt>
                <c:pt idx="6172">
                  <c:v>0.84634583306299505</c:v>
                </c:pt>
                <c:pt idx="6173">
                  <c:v>0.84636565259237495</c:v>
                </c:pt>
                <c:pt idx="6174">
                  <c:v>0.846356539358329</c:v>
                </c:pt>
                <c:pt idx="6175">
                  <c:v>0.84635040771840797</c:v>
                </c:pt>
                <c:pt idx="6176">
                  <c:v>0.84633035438814797</c:v>
                </c:pt>
                <c:pt idx="6177">
                  <c:v>0.846320126749737</c:v>
                </c:pt>
                <c:pt idx="6178">
                  <c:v>0.846307247468013</c:v>
                </c:pt>
                <c:pt idx="6179">
                  <c:v>0.84630184800419095</c:v>
                </c:pt>
                <c:pt idx="6180">
                  <c:v>0.84629146329732197</c:v>
                </c:pt>
                <c:pt idx="6181">
                  <c:v>0.84627110350913104</c:v>
                </c:pt>
                <c:pt idx="6182">
                  <c:v>0.84626280280903898</c:v>
                </c:pt>
                <c:pt idx="6183">
                  <c:v>0.84626440085542798</c:v>
                </c:pt>
                <c:pt idx="6184">
                  <c:v>0.84625852473151997</c:v>
                </c:pt>
                <c:pt idx="6185">
                  <c:v>0.84624895355727803</c:v>
                </c:pt>
                <c:pt idx="6186">
                  <c:v>0.84623833345699595</c:v>
                </c:pt>
                <c:pt idx="6187">
                  <c:v>0.84622490287173602</c:v>
                </c:pt>
                <c:pt idx="6188">
                  <c:v>0.84621725562059802</c:v>
                </c:pt>
                <c:pt idx="6189">
                  <c:v>0.84622487199680796</c:v>
                </c:pt>
                <c:pt idx="6190">
                  <c:v>0.84620397319456497</c:v>
                </c:pt>
                <c:pt idx="6191">
                  <c:v>0.84619231937885098</c:v>
                </c:pt>
                <c:pt idx="6192">
                  <c:v>0.84620275299755099</c:v>
                </c:pt>
                <c:pt idx="6193">
                  <c:v>0.84620844497655101</c:v>
                </c:pt>
                <c:pt idx="6194">
                  <c:v>0.84620554910785095</c:v>
                </c:pt>
                <c:pt idx="6195">
                  <c:v>0.84620184937632303</c:v>
                </c:pt>
                <c:pt idx="6196">
                  <c:v>0.846200880014774</c:v>
                </c:pt>
                <c:pt idx="6197">
                  <c:v>0.84619974982499202</c:v>
                </c:pt>
                <c:pt idx="6198">
                  <c:v>0.84619356696230097</c:v>
                </c:pt>
                <c:pt idx="6199">
                  <c:v>0.84618642034799096</c:v>
                </c:pt>
                <c:pt idx="6200">
                  <c:v>0.84617582765985799</c:v>
                </c:pt>
                <c:pt idx="6201">
                  <c:v>0.84617422006811305</c:v>
                </c:pt>
                <c:pt idx="6202">
                  <c:v>0.84613868880249399</c:v>
                </c:pt>
                <c:pt idx="6203">
                  <c:v>0.84614743127337599</c:v>
                </c:pt>
                <c:pt idx="6204">
                  <c:v>0.84613051594163002</c:v>
                </c:pt>
                <c:pt idx="6205">
                  <c:v>0.84612931631903299</c:v>
                </c:pt>
                <c:pt idx="6206">
                  <c:v>0.84613557149778795</c:v>
                </c:pt>
                <c:pt idx="6207">
                  <c:v>0.84614463052709199</c:v>
                </c:pt>
                <c:pt idx="6208">
                  <c:v>0.84614006451888402</c:v>
                </c:pt>
                <c:pt idx="6209">
                  <c:v>0.84613645998139697</c:v>
                </c:pt>
                <c:pt idx="6210">
                  <c:v>0.84613590186589305</c:v>
                </c:pt>
                <c:pt idx="6211">
                  <c:v>0.84613566335843904</c:v>
                </c:pt>
                <c:pt idx="6212">
                  <c:v>0.84612933790073197</c:v>
                </c:pt>
                <c:pt idx="6213">
                  <c:v>0.84612453660278397</c:v>
                </c:pt>
                <c:pt idx="6214">
                  <c:v>0.84611052526932795</c:v>
                </c:pt>
                <c:pt idx="6215">
                  <c:v>0.84610476396672396</c:v>
                </c:pt>
                <c:pt idx="6216">
                  <c:v>0.84609580544176899</c:v>
                </c:pt>
                <c:pt idx="6217">
                  <c:v>0.846117430154112</c:v>
                </c:pt>
                <c:pt idx="6218">
                  <c:v>0.84610975113684705</c:v>
                </c:pt>
                <c:pt idx="6219">
                  <c:v>0.84610391366672899</c:v>
                </c:pt>
                <c:pt idx="6220">
                  <c:v>0.84610280129845905</c:v>
                </c:pt>
                <c:pt idx="6221">
                  <c:v>0.84609528643024801</c:v>
                </c:pt>
                <c:pt idx="6222">
                  <c:v>0.84609433330491002</c:v>
                </c:pt>
                <c:pt idx="6223">
                  <c:v>0.84608369968930797</c:v>
                </c:pt>
                <c:pt idx="6224">
                  <c:v>0.84607427061218399</c:v>
                </c:pt>
                <c:pt idx="6225">
                  <c:v>0.84606979749390998</c:v>
                </c:pt>
                <c:pt idx="6226">
                  <c:v>0.84605436738580597</c:v>
                </c:pt>
                <c:pt idx="6227">
                  <c:v>0.84605446150711905</c:v>
                </c:pt>
                <c:pt idx="6228">
                  <c:v>0.84606367700515595</c:v>
                </c:pt>
                <c:pt idx="6229">
                  <c:v>0.84607073324287796</c:v>
                </c:pt>
                <c:pt idx="6230">
                  <c:v>0.84605923483575896</c:v>
                </c:pt>
                <c:pt idx="6231">
                  <c:v>0.84605316871453295</c:v>
                </c:pt>
                <c:pt idx="6232">
                  <c:v>0.84605125808210602</c:v>
                </c:pt>
                <c:pt idx="6233">
                  <c:v>0.84604679084124201</c:v>
                </c:pt>
                <c:pt idx="6234">
                  <c:v>0.84603912787908098</c:v>
                </c:pt>
                <c:pt idx="6235">
                  <c:v>0.84603473951593899</c:v>
                </c:pt>
                <c:pt idx="6236">
                  <c:v>0.84602085466322396</c:v>
                </c:pt>
                <c:pt idx="6237">
                  <c:v>0.84601670858001898</c:v>
                </c:pt>
                <c:pt idx="6238">
                  <c:v>0.84599994808835299</c:v>
                </c:pt>
                <c:pt idx="6239">
                  <c:v>0.84599500641068903</c:v>
                </c:pt>
                <c:pt idx="6240">
                  <c:v>0.845997651814549</c:v>
                </c:pt>
                <c:pt idx="6241">
                  <c:v>0.84596358775131897</c:v>
                </c:pt>
                <c:pt idx="6242">
                  <c:v>0.84595794230064703</c:v>
                </c:pt>
                <c:pt idx="6243">
                  <c:v>0.84594488871180396</c:v>
                </c:pt>
                <c:pt idx="6244">
                  <c:v>0.84593844800325302</c:v>
                </c:pt>
                <c:pt idx="6245">
                  <c:v>0.84592857698591695</c:v>
                </c:pt>
                <c:pt idx="6246">
                  <c:v>0.84593092604078701</c:v>
                </c:pt>
                <c:pt idx="6247">
                  <c:v>0.84592536050312706</c:v>
                </c:pt>
                <c:pt idx="6248">
                  <c:v>0.84591947949862101</c:v>
                </c:pt>
                <c:pt idx="6249">
                  <c:v>0.84591447354777105</c:v>
                </c:pt>
                <c:pt idx="6250">
                  <c:v>0.84590588188941196</c:v>
                </c:pt>
                <c:pt idx="6251">
                  <c:v>0.84590743125143797</c:v>
                </c:pt>
                <c:pt idx="6252">
                  <c:v>0.84589381545571096</c:v>
                </c:pt>
                <c:pt idx="6253">
                  <c:v>0.84587623042488203</c:v>
                </c:pt>
                <c:pt idx="6254">
                  <c:v>0.84587514224183402</c:v>
                </c:pt>
                <c:pt idx="6255">
                  <c:v>0.84586519927874104</c:v>
                </c:pt>
                <c:pt idx="6256">
                  <c:v>0.84584571101147898</c:v>
                </c:pt>
                <c:pt idx="6257">
                  <c:v>0.84584917994743203</c:v>
                </c:pt>
                <c:pt idx="6258">
                  <c:v>0.84585153019366699</c:v>
                </c:pt>
                <c:pt idx="6259">
                  <c:v>0.84585142345805797</c:v>
                </c:pt>
                <c:pt idx="6260">
                  <c:v>0.84582853545185599</c:v>
                </c:pt>
                <c:pt idx="6261">
                  <c:v>0.84582787627798595</c:v>
                </c:pt>
                <c:pt idx="6262">
                  <c:v>0.84583398031116996</c:v>
                </c:pt>
                <c:pt idx="6263">
                  <c:v>0.84583961217460402</c:v>
                </c:pt>
                <c:pt idx="6264">
                  <c:v>0.84583004363613001</c:v>
                </c:pt>
                <c:pt idx="6265">
                  <c:v>0.84584179548273797</c:v>
                </c:pt>
                <c:pt idx="6266">
                  <c:v>0.84583832053471697</c:v>
                </c:pt>
                <c:pt idx="6267">
                  <c:v>0.84582935510866097</c:v>
                </c:pt>
                <c:pt idx="6268">
                  <c:v>0.84582557168966099</c:v>
                </c:pt>
                <c:pt idx="6269">
                  <c:v>0.84580913721333095</c:v>
                </c:pt>
                <c:pt idx="6270">
                  <c:v>0.84579460514831495</c:v>
                </c:pt>
                <c:pt idx="6271">
                  <c:v>0.84579256602907305</c:v>
                </c:pt>
                <c:pt idx="6272">
                  <c:v>0.845786792478191</c:v>
                </c:pt>
                <c:pt idx="6273">
                  <c:v>0.8457866001987</c:v>
                </c:pt>
                <c:pt idx="6274">
                  <c:v>0.84580992884345996</c:v>
                </c:pt>
                <c:pt idx="6275">
                  <c:v>0.84582316562906101</c:v>
                </c:pt>
                <c:pt idx="6276">
                  <c:v>0.84581879553712802</c:v>
                </c:pt>
                <c:pt idx="6277">
                  <c:v>0.84580277553145</c:v>
                </c:pt>
                <c:pt idx="6278">
                  <c:v>0.84579040151853901</c:v>
                </c:pt>
                <c:pt idx="6279">
                  <c:v>0.84577970860642604</c:v>
                </c:pt>
                <c:pt idx="6280">
                  <c:v>0.84575028833217503</c:v>
                </c:pt>
                <c:pt idx="6281">
                  <c:v>0.84573810755312395</c:v>
                </c:pt>
                <c:pt idx="6282">
                  <c:v>0.84572213654727901</c:v>
                </c:pt>
                <c:pt idx="6283">
                  <c:v>0.84569547359078601</c:v>
                </c:pt>
                <c:pt idx="6284">
                  <c:v>0.84568436888325205</c:v>
                </c:pt>
                <c:pt idx="6285">
                  <c:v>0.84568370596810505</c:v>
                </c:pt>
                <c:pt idx="6286">
                  <c:v>0.84567202054900503</c:v>
                </c:pt>
                <c:pt idx="6287">
                  <c:v>0.84566427839060498</c:v>
                </c:pt>
                <c:pt idx="6288">
                  <c:v>0.84565704154681198</c:v>
                </c:pt>
                <c:pt idx="6289">
                  <c:v>0.84563401255453996</c:v>
                </c:pt>
                <c:pt idx="6290">
                  <c:v>0.84561786676235995</c:v>
                </c:pt>
                <c:pt idx="6291">
                  <c:v>0.84560907537830399</c:v>
                </c:pt>
                <c:pt idx="6292">
                  <c:v>0.84560275966728904</c:v>
                </c:pt>
                <c:pt idx="6293">
                  <c:v>0.84559066092664903</c:v>
                </c:pt>
                <c:pt idx="6294">
                  <c:v>0.84557888975133599</c:v>
                </c:pt>
                <c:pt idx="6295">
                  <c:v>0.84557184883737702</c:v>
                </c:pt>
                <c:pt idx="6296">
                  <c:v>0.84555677745907498</c:v>
                </c:pt>
                <c:pt idx="6297">
                  <c:v>0.84554826249653403</c:v>
                </c:pt>
                <c:pt idx="6298">
                  <c:v>0.84554044459009203</c:v>
                </c:pt>
                <c:pt idx="6299">
                  <c:v>0.84553263577889504</c:v>
                </c:pt>
                <c:pt idx="6300">
                  <c:v>0.84552380599106403</c:v>
                </c:pt>
                <c:pt idx="6301">
                  <c:v>0.84551758245154895</c:v>
                </c:pt>
                <c:pt idx="6302">
                  <c:v>0.84551246520272505</c:v>
                </c:pt>
                <c:pt idx="6303">
                  <c:v>0.84550443442419398</c:v>
                </c:pt>
                <c:pt idx="6304">
                  <c:v>0.84549828844206498</c:v>
                </c:pt>
                <c:pt idx="6305">
                  <c:v>0.84548422085955199</c:v>
                </c:pt>
                <c:pt idx="6306">
                  <c:v>0.84547412261594601</c:v>
                </c:pt>
                <c:pt idx="6307">
                  <c:v>0.84548858672207095</c:v>
                </c:pt>
                <c:pt idx="6308">
                  <c:v>0.84551162190002904</c:v>
                </c:pt>
                <c:pt idx="6309">
                  <c:v>0.84555799893442096</c:v>
                </c:pt>
                <c:pt idx="6310">
                  <c:v>0.84557051561484697</c:v>
                </c:pt>
                <c:pt idx="6311">
                  <c:v>0.84560799527271702</c:v>
                </c:pt>
                <c:pt idx="6312">
                  <c:v>0.845625585638901</c:v>
                </c:pt>
                <c:pt idx="6313">
                  <c:v>0.84563705310556203</c:v>
                </c:pt>
                <c:pt idx="6314">
                  <c:v>0.84564621854951905</c:v>
                </c:pt>
                <c:pt idx="6315">
                  <c:v>0.845662094832205</c:v>
                </c:pt>
                <c:pt idx="6316">
                  <c:v>0.84568475727946102</c:v>
                </c:pt>
                <c:pt idx="6317">
                  <c:v>0.84568279303485305</c:v>
                </c:pt>
                <c:pt idx="6318">
                  <c:v>0.845668653256331</c:v>
                </c:pt>
                <c:pt idx="6319">
                  <c:v>0.845647750442035</c:v>
                </c:pt>
                <c:pt idx="6320">
                  <c:v>0.845621706319866</c:v>
                </c:pt>
                <c:pt idx="6321">
                  <c:v>0.84560991190805002</c:v>
                </c:pt>
                <c:pt idx="6322">
                  <c:v>0.84561078309047</c:v>
                </c:pt>
                <c:pt idx="6323">
                  <c:v>0.84560039280285104</c:v>
                </c:pt>
                <c:pt idx="6324">
                  <c:v>0.84559164162461098</c:v>
                </c:pt>
                <c:pt idx="6325">
                  <c:v>0.84558221427846703</c:v>
                </c:pt>
                <c:pt idx="6326">
                  <c:v>0.84557471022905994</c:v>
                </c:pt>
                <c:pt idx="6327">
                  <c:v>0.84556675659143699</c:v>
                </c:pt>
                <c:pt idx="6328">
                  <c:v>0.84556087405537395</c:v>
                </c:pt>
                <c:pt idx="6329">
                  <c:v>0.84555910588953598</c:v>
                </c:pt>
                <c:pt idx="6330">
                  <c:v>0.84554845106953103</c:v>
                </c:pt>
                <c:pt idx="6331">
                  <c:v>0.84553275216963297</c:v>
                </c:pt>
                <c:pt idx="6332">
                  <c:v>0.84552793071805399</c:v>
                </c:pt>
                <c:pt idx="6333">
                  <c:v>0.84551310278440495</c:v>
                </c:pt>
                <c:pt idx="6334">
                  <c:v>0.84550046642411902</c:v>
                </c:pt>
                <c:pt idx="6335">
                  <c:v>0.84548083164902499</c:v>
                </c:pt>
                <c:pt idx="6336">
                  <c:v>0.84547540241793695</c:v>
                </c:pt>
                <c:pt idx="6337">
                  <c:v>0.84544911086816699</c:v>
                </c:pt>
                <c:pt idx="6338">
                  <c:v>0.84543591822029995</c:v>
                </c:pt>
                <c:pt idx="6339">
                  <c:v>0.84540486449264096</c:v>
                </c:pt>
                <c:pt idx="6340">
                  <c:v>0.84540738611428501</c:v>
                </c:pt>
                <c:pt idx="6341">
                  <c:v>0.84540429292722596</c:v>
                </c:pt>
                <c:pt idx="6342">
                  <c:v>0.84540009940866101</c:v>
                </c:pt>
                <c:pt idx="6343">
                  <c:v>0.84543578115303797</c:v>
                </c:pt>
                <c:pt idx="6344">
                  <c:v>0.845430291631315</c:v>
                </c:pt>
                <c:pt idx="6345">
                  <c:v>0.84541708146206895</c:v>
                </c:pt>
                <c:pt idx="6346">
                  <c:v>0.84540442209720001</c:v>
                </c:pt>
                <c:pt idx="6347">
                  <c:v>0.84539780252121399</c:v>
                </c:pt>
                <c:pt idx="6348">
                  <c:v>0.84539934848627196</c:v>
                </c:pt>
                <c:pt idx="6349">
                  <c:v>0.84538252320845797</c:v>
                </c:pt>
                <c:pt idx="6350">
                  <c:v>0.84538155277415294</c:v>
                </c:pt>
                <c:pt idx="6351">
                  <c:v>0.84536557459110995</c:v>
                </c:pt>
                <c:pt idx="6352">
                  <c:v>0.845358339462286</c:v>
                </c:pt>
                <c:pt idx="6353">
                  <c:v>0.845357865858267</c:v>
                </c:pt>
                <c:pt idx="6354">
                  <c:v>0.84534875883156702</c:v>
                </c:pt>
                <c:pt idx="6355">
                  <c:v>0.84532919957436903</c:v>
                </c:pt>
                <c:pt idx="6356">
                  <c:v>0.84532018195463299</c:v>
                </c:pt>
                <c:pt idx="6357">
                  <c:v>0.84528886334237496</c:v>
                </c:pt>
                <c:pt idx="6358">
                  <c:v>0.84527743662463595</c:v>
                </c:pt>
                <c:pt idx="6359">
                  <c:v>0.84525960543159295</c:v>
                </c:pt>
                <c:pt idx="6360">
                  <c:v>0.84525823129807198</c:v>
                </c:pt>
                <c:pt idx="6361">
                  <c:v>0.84525245720934505</c:v>
                </c:pt>
                <c:pt idx="6362">
                  <c:v>0.84524971016149297</c:v>
                </c:pt>
                <c:pt idx="6363">
                  <c:v>0.84523647955721504</c:v>
                </c:pt>
                <c:pt idx="6364">
                  <c:v>0.84523079466177897</c:v>
                </c:pt>
                <c:pt idx="6365">
                  <c:v>0.84521711803723898</c:v>
                </c:pt>
                <c:pt idx="6366">
                  <c:v>0.84520854439775095</c:v>
                </c:pt>
                <c:pt idx="6367">
                  <c:v>0.84520283007319996</c:v>
                </c:pt>
                <c:pt idx="6368">
                  <c:v>0.845188638735071</c:v>
                </c:pt>
                <c:pt idx="6369">
                  <c:v>0.845174555998772</c:v>
                </c:pt>
                <c:pt idx="6370">
                  <c:v>0.84516165876661198</c:v>
                </c:pt>
                <c:pt idx="6371">
                  <c:v>0.84513424580988405</c:v>
                </c:pt>
                <c:pt idx="6372">
                  <c:v>0.84511515700261397</c:v>
                </c:pt>
                <c:pt idx="6373">
                  <c:v>0.84510290516167297</c:v>
                </c:pt>
                <c:pt idx="6374">
                  <c:v>0.84509153042790297</c:v>
                </c:pt>
                <c:pt idx="6375">
                  <c:v>0.84507307883257299</c:v>
                </c:pt>
                <c:pt idx="6376">
                  <c:v>0.84506554099995002</c:v>
                </c:pt>
                <c:pt idx="6377">
                  <c:v>0.84505183116393301</c:v>
                </c:pt>
                <c:pt idx="6378">
                  <c:v>0.84504812847305699</c:v>
                </c:pt>
                <c:pt idx="6379">
                  <c:v>0.84503887124587695</c:v>
                </c:pt>
                <c:pt idx="6380">
                  <c:v>0.84503281562105004</c:v>
                </c:pt>
                <c:pt idx="6381">
                  <c:v>0.84502092067264001</c:v>
                </c:pt>
                <c:pt idx="6382">
                  <c:v>0.84501399070275496</c:v>
                </c:pt>
                <c:pt idx="6383">
                  <c:v>0.84500248612254503</c:v>
                </c:pt>
                <c:pt idx="6384">
                  <c:v>0.84499255295956099</c:v>
                </c:pt>
                <c:pt idx="6385">
                  <c:v>0.84499897629590204</c:v>
                </c:pt>
                <c:pt idx="6386">
                  <c:v>0.84499965880492001</c:v>
                </c:pt>
                <c:pt idx="6387">
                  <c:v>0.84498986668839304</c:v>
                </c:pt>
                <c:pt idx="6388">
                  <c:v>0.84498706197319895</c:v>
                </c:pt>
                <c:pt idx="6389">
                  <c:v>0.844979008560515</c:v>
                </c:pt>
                <c:pt idx="6390">
                  <c:v>0.844993525320476</c:v>
                </c:pt>
                <c:pt idx="6391">
                  <c:v>0.84498948030572696</c:v>
                </c:pt>
                <c:pt idx="6392">
                  <c:v>0.84498772579049497</c:v>
                </c:pt>
                <c:pt idx="6393">
                  <c:v>0.84500044262330098</c:v>
                </c:pt>
                <c:pt idx="6394">
                  <c:v>0.84500192795060303</c:v>
                </c:pt>
                <c:pt idx="6395">
                  <c:v>0.845025941570693</c:v>
                </c:pt>
                <c:pt idx="6396">
                  <c:v>0.84502009326364802</c:v>
                </c:pt>
                <c:pt idx="6397">
                  <c:v>0.84506096185387403</c:v>
                </c:pt>
                <c:pt idx="6398">
                  <c:v>0.84506559997073805</c:v>
                </c:pt>
                <c:pt idx="6399">
                  <c:v>0.84509412937061801</c:v>
                </c:pt>
                <c:pt idx="6400">
                  <c:v>0.84509651380321005</c:v>
                </c:pt>
                <c:pt idx="6401">
                  <c:v>0.84511183237377396</c:v>
                </c:pt>
                <c:pt idx="6402">
                  <c:v>0.84510976868737397</c:v>
                </c:pt>
                <c:pt idx="6403">
                  <c:v>0.84510546043597001</c:v>
                </c:pt>
                <c:pt idx="6404">
                  <c:v>0.84509126337743001</c:v>
                </c:pt>
                <c:pt idx="6405">
                  <c:v>0.84508997476261905</c:v>
                </c:pt>
                <c:pt idx="6406">
                  <c:v>0.84507872537739204</c:v>
                </c:pt>
                <c:pt idx="6407">
                  <c:v>0.84508659613728299</c:v>
                </c:pt>
                <c:pt idx="6408">
                  <c:v>0.84508997893408699</c:v>
                </c:pt>
                <c:pt idx="6409">
                  <c:v>0.84510993830070902</c:v>
                </c:pt>
                <c:pt idx="6410">
                  <c:v>0.84512454852237695</c:v>
                </c:pt>
                <c:pt idx="6411">
                  <c:v>0.84519388373256799</c:v>
                </c:pt>
                <c:pt idx="6412">
                  <c:v>0.84519153531123603</c:v>
                </c:pt>
                <c:pt idx="6413">
                  <c:v>0.84519628099173505</c:v>
                </c:pt>
                <c:pt idx="6414">
                  <c:v>0.845233865114146</c:v>
                </c:pt>
                <c:pt idx="6415">
                  <c:v>0.84524528901561502</c:v>
                </c:pt>
                <c:pt idx="6416">
                  <c:v>0.84524339641736601</c:v>
                </c:pt>
                <c:pt idx="6417">
                  <c:v>0.84526911017647899</c:v>
                </c:pt>
                <c:pt idx="6418">
                  <c:v>0.84526507257578198</c:v>
                </c:pt>
                <c:pt idx="6419">
                  <c:v>0.84529020539106003</c:v>
                </c:pt>
                <c:pt idx="6420">
                  <c:v>0.84530462717007604</c:v>
                </c:pt>
                <c:pt idx="6421">
                  <c:v>0.84532639187242498</c:v>
                </c:pt>
                <c:pt idx="6422">
                  <c:v>0.84532664941785196</c:v>
                </c:pt>
                <c:pt idx="6423">
                  <c:v>0.84531593716117803</c:v>
                </c:pt>
                <c:pt idx="6424">
                  <c:v>0.84531175486384402</c:v>
                </c:pt>
                <c:pt idx="6425">
                  <c:v>0.84529659458738604</c:v>
                </c:pt>
                <c:pt idx="6426">
                  <c:v>0.84529455797362696</c:v>
                </c:pt>
                <c:pt idx="6427">
                  <c:v>0.84527745369879304</c:v>
                </c:pt>
                <c:pt idx="6428">
                  <c:v>0.84527136700123096</c:v>
                </c:pt>
                <c:pt idx="6429">
                  <c:v>0.84526457190760396</c:v>
                </c:pt>
                <c:pt idx="6430">
                  <c:v>0.84525361546827604</c:v>
                </c:pt>
                <c:pt idx="6431">
                  <c:v>0.84526064532284295</c:v>
                </c:pt>
                <c:pt idx="6432">
                  <c:v>0.84525654291699204</c:v>
                </c:pt>
                <c:pt idx="6433">
                  <c:v>0.84525530205460897</c:v>
                </c:pt>
                <c:pt idx="6434">
                  <c:v>0.84523932074207297</c:v>
                </c:pt>
                <c:pt idx="6435">
                  <c:v>0.84521551376220805</c:v>
                </c:pt>
                <c:pt idx="6436">
                  <c:v>0.845207372806973</c:v>
                </c:pt>
                <c:pt idx="6437">
                  <c:v>0.84518326645807196</c:v>
                </c:pt>
                <c:pt idx="6438">
                  <c:v>0.84516916373758799</c:v>
                </c:pt>
                <c:pt idx="6439">
                  <c:v>0.845156156873897</c:v>
                </c:pt>
                <c:pt idx="6440">
                  <c:v>0.84516050318828395</c:v>
                </c:pt>
                <c:pt idx="6441">
                  <c:v>0.845173570783326</c:v>
                </c:pt>
                <c:pt idx="6442">
                  <c:v>0.84517219722714199</c:v>
                </c:pt>
                <c:pt idx="6443">
                  <c:v>0.84516116025301702</c:v>
                </c:pt>
                <c:pt idx="6444">
                  <c:v>0.84516039942869603</c:v>
                </c:pt>
                <c:pt idx="6445">
                  <c:v>0.84515749932218798</c:v>
                </c:pt>
                <c:pt idx="6446">
                  <c:v>0.84515707716447797</c:v>
                </c:pt>
                <c:pt idx="6447">
                  <c:v>0.84515864434584798</c:v>
                </c:pt>
                <c:pt idx="6448">
                  <c:v>0.845171157211553</c:v>
                </c:pt>
                <c:pt idx="6449">
                  <c:v>0.84516498837485698</c:v>
                </c:pt>
                <c:pt idx="6450">
                  <c:v>0.84516581319172701</c:v>
                </c:pt>
                <c:pt idx="6451">
                  <c:v>0.845155858321054</c:v>
                </c:pt>
                <c:pt idx="6452">
                  <c:v>0.84516644146910702</c:v>
                </c:pt>
                <c:pt idx="6453">
                  <c:v>0.84516702539559097</c:v>
                </c:pt>
                <c:pt idx="6454">
                  <c:v>0.84515960841232995</c:v>
                </c:pt>
                <c:pt idx="6455">
                  <c:v>0.84517252310959201</c:v>
                </c:pt>
                <c:pt idx="6456">
                  <c:v>0.84516852914983198</c:v>
                </c:pt>
                <c:pt idx="6457">
                  <c:v>0.845162504162839</c:v>
                </c:pt>
                <c:pt idx="6458">
                  <c:v>0.84516851400644999</c:v>
                </c:pt>
                <c:pt idx="6459">
                  <c:v>0.84516902575822195</c:v>
                </c:pt>
                <c:pt idx="6460">
                  <c:v>0.84516854452397405</c:v>
                </c:pt>
                <c:pt idx="6461">
                  <c:v>0.84516562391274996</c:v>
                </c:pt>
                <c:pt idx="6462">
                  <c:v>0.84517727202353299</c:v>
                </c:pt>
                <c:pt idx="6463">
                  <c:v>0.84517886399501396</c:v>
                </c:pt>
                <c:pt idx="6464">
                  <c:v>0.84518370981065205</c:v>
                </c:pt>
                <c:pt idx="6465">
                  <c:v>0.845194590667806</c:v>
                </c:pt>
                <c:pt idx="6466">
                  <c:v>0.84519851997858098</c:v>
                </c:pt>
                <c:pt idx="6467">
                  <c:v>0.84519031885729301</c:v>
                </c:pt>
                <c:pt idx="6468">
                  <c:v>0.84517377193431797</c:v>
                </c:pt>
                <c:pt idx="6469">
                  <c:v>0.84515762259367599</c:v>
                </c:pt>
                <c:pt idx="6470">
                  <c:v>0.84514535073491304</c:v>
                </c:pt>
                <c:pt idx="6471">
                  <c:v>0.84513111698495202</c:v>
                </c:pt>
                <c:pt idx="6472">
                  <c:v>0.84512090169901999</c:v>
                </c:pt>
                <c:pt idx="6473">
                  <c:v>0.84511719259912299</c:v>
                </c:pt>
                <c:pt idx="6474">
                  <c:v>0.84508637324728397</c:v>
                </c:pt>
                <c:pt idx="6475">
                  <c:v>0.84507959900333096</c:v>
                </c:pt>
                <c:pt idx="6476">
                  <c:v>0.84505676513988004</c:v>
                </c:pt>
                <c:pt idx="6477">
                  <c:v>0.845051125339639</c:v>
                </c:pt>
                <c:pt idx="6478">
                  <c:v>0.84504896386499795</c:v>
                </c:pt>
                <c:pt idx="6479">
                  <c:v>0.84504847158942598</c:v>
                </c:pt>
                <c:pt idx="6480">
                  <c:v>0.84504843302556398</c:v>
                </c:pt>
                <c:pt idx="6481">
                  <c:v>0.84505677292235504</c:v>
                </c:pt>
                <c:pt idx="6482">
                  <c:v>0.84505345353900796</c:v>
                </c:pt>
                <c:pt idx="6483">
                  <c:v>0.84504804350246598</c:v>
                </c:pt>
                <c:pt idx="6484">
                  <c:v>0.84504009131632296</c:v>
                </c:pt>
                <c:pt idx="6485">
                  <c:v>0.84503521949624505</c:v>
                </c:pt>
                <c:pt idx="6486">
                  <c:v>0.84502960045651798</c:v>
                </c:pt>
                <c:pt idx="6487">
                  <c:v>0.84502226144157799</c:v>
                </c:pt>
                <c:pt idx="6488">
                  <c:v>0.84500945547304396</c:v>
                </c:pt>
                <c:pt idx="6489">
                  <c:v>0.844991543206844</c:v>
                </c:pt>
                <c:pt idx="6490">
                  <c:v>0.84498529302666903</c:v>
                </c:pt>
                <c:pt idx="6491">
                  <c:v>0.84497905894570902</c:v>
                </c:pt>
                <c:pt idx="6492">
                  <c:v>0.84495883938388805</c:v>
                </c:pt>
                <c:pt idx="6493">
                  <c:v>0.84494797789824805</c:v>
                </c:pt>
                <c:pt idx="6494">
                  <c:v>0.84493653761747001</c:v>
                </c:pt>
                <c:pt idx="6495">
                  <c:v>0.84493048521589798</c:v>
                </c:pt>
                <c:pt idx="6496">
                  <c:v>0.84492062712932303</c:v>
                </c:pt>
                <c:pt idx="6497">
                  <c:v>0.84492391583063498</c:v>
                </c:pt>
                <c:pt idx="6498">
                  <c:v>0.844910525688497</c:v>
                </c:pt>
                <c:pt idx="6499">
                  <c:v>0.844898065456817</c:v>
                </c:pt>
                <c:pt idx="6500">
                  <c:v>0.84489015280475799</c:v>
                </c:pt>
                <c:pt idx="6501">
                  <c:v>0.84488198042602103</c:v>
                </c:pt>
                <c:pt idx="6502">
                  <c:v>0.844872342917667</c:v>
                </c:pt>
                <c:pt idx="6503">
                  <c:v>0.84486733503846501</c:v>
                </c:pt>
                <c:pt idx="6504">
                  <c:v>0.84486444932915306</c:v>
                </c:pt>
                <c:pt idx="6505">
                  <c:v>0.84486077094691303</c:v>
                </c:pt>
                <c:pt idx="6506">
                  <c:v>0.84486442399587602</c:v>
                </c:pt>
                <c:pt idx="6507">
                  <c:v>0.84486981928795801</c:v>
                </c:pt>
                <c:pt idx="6508">
                  <c:v>0.84486212078463296</c:v>
                </c:pt>
                <c:pt idx="6509">
                  <c:v>0.84486330592682701</c:v>
                </c:pt>
                <c:pt idx="6510">
                  <c:v>0.84487345671603498</c:v>
                </c:pt>
                <c:pt idx="6511">
                  <c:v>0.84486514055983897</c:v>
                </c:pt>
                <c:pt idx="6512">
                  <c:v>0.84485888034305101</c:v>
                </c:pt>
                <c:pt idx="6513">
                  <c:v>0.84482770688822395</c:v>
                </c:pt>
                <c:pt idx="6514">
                  <c:v>0.84481884583272904</c:v>
                </c:pt>
                <c:pt idx="6515">
                  <c:v>0.84480185077247105</c:v>
                </c:pt>
                <c:pt idx="6516">
                  <c:v>0.84480838591524499</c:v>
                </c:pt>
                <c:pt idx="6517">
                  <c:v>0.84480451003813295</c:v>
                </c:pt>
                <c:pt idx="6518">
                  <c:v>0.84479629326094696</c:v>
                </c:pt>
                <c:pt idx="6519">
                  <c:v>0.84478740478536596</c:v>
                </c:pt>
                <c:pt idx="6520">
                  <c:v>0.84478845963600602</c:v>
                </c:pt>
                <c:pt idx="6521">
                  <c:v>0.84479240977313597</c:v>
                </c:pt>
                <c:pt idx="6522">
                  <c:v>0.844786211388871</c:v>
                </c:pt>
                <c:pt idx="6523">
                  <c:v>0.84477498321664901</c:v>
                </c:pt>
                <c:pt idx="6524">
                  <c:v>0.84476615077553496</c:v>
                </c:pt>
                <c:pt idx="6525">
                  <c:v>0.84476498234433295</c:v>
                </c:pt>
                <c:pt idx="6526">
                  <c:v>0.84475492903724503</c:v>
                </c:pt>
                <c:pt idx="6527">
                  <c:v>0.84475250689145398</c:v>
                </c:pt>
                <c:pt idx="6528">
                  <c:v>0.84474703430202402</c:v>
                </c:pt>
                <c:pt idx="6529">
                  <c:v>0.84474474984296199</c:v>
                </c:pt>
                <c:pt idx="6530">
                  <c:v>0.84475145293682896</c:v>
                </c:pt>
                <c:pt idx="6531">
                  <c:v>0.84474462270302197</c:v>
                </c:pt>
                <c:pt idx="6532">
                  <c:v>0.84474333731383799</c:v>
                </c:pt>
                <c:pt idx="6533">
                  <c:v>0.84474225713084705</c:v>
                </c:pt>
                <c:pt idx="6534">
                  <c:v>0.84473396528744904</c:v>
                </c:pt>
                <c:pt idx="6535">
                  <c:v>0.84472726147420396</c:v>
                </c:pt>
                <c:pt idx="6536">
                  <c:v>0.84472362160160397</c:v>
                </c:pt>
                <c:pt idx="6537">
                  <c:v>0.84472208387935699</c:v>
                </c:pt>
                <c:pt idx="6538">
                  <c:v>0.84471827788305998</c:v>
                </c:pt>
                <c:pt idx="6539">
                  <c:v>0.84470950258029198</c:v>
                </c:pt>
                <c:pt idx="6540">
                  <c:v>0.84469875335206202</c:v>
                </c:pt>
                <c:pt idx="6541">
                  <c:v>0.84469843955274404</c:v>
                </c:pt>
                <c:pt idx="6542">
                  <c:v>0.84470401193686795</c:v>
                </c:pt>
                <c:pt idx="6543">
                  <c:v>0.84469752124801201</c:v>
                </c:pt>
                <c:pt idx="6544">
                  <c:v>0.84468908597169501</c:v>
                </c:pt>
                <c:pt idx="6545">
                  <c:v>0.84469565529537005</c:v>
                </c:pt>
                <c:pt idx="6546">
                  <c:v>0.84468445328967401</c:v>
                </c:pt>
                <c:pt idx="6547">
                  <c:v>0.84468111198293905</c:v>
                </c:pt>
                <c:pt idx="6548">
                  <c:v>0.84468231039013597</c:v>
                </c:pt>
                <c:pt idx="6549">
                  <c:v>0.84468316917546904</c:v>
                </c:pt>
                <c:pt idx="6550">
                  <c:v>0.84466977450713598</c:v>
                </c:pt>
                <c:pt idx="6551">
                  <c:v>0.84469418035392396</c:v>
                </c:pt>
                <c:pt idx="6552">
                  <c:v>0.84467392982928002</c:v>
                </c:pt>
                <c:pt idx="6553">
                  <c:v>0.84468056280558002</c:v>
                </c:pt>
                <c:pt idx="6554">
                  <c:v>0.84467766983134596</c:v>
                </c:pt>
                <c:pt idx="6555">
                  <c:v>0.84474346249227195</c:v>
                </c:pt>
                <c:pt idx="6556">
                  <c:v>0.84489304408699595</c:v>
                </c:pt>
                <c:pt idx="6557">
                  <c:v>0.844923889910007</c:v>
                </c:pt>
                <c:pt idx="6558">
                  <c:v>0.84491294542353401</c:v>
                </c:pt>
                <c:pt idx="6559">
                  <c:v>0.84491740522619896</c:v>
                </c:pt>
                <c:pt idx="6560">
                  <c:v>0.84491752782193896</c:v>
                </c:pt>
                <c:pt idx="6561">
                  <c:v>0.84490821928016002</c:v>
                </c:pt>
                <c:pt idx="6562">
                  <c:v>0.844910302785844</c:v>
                </c:pt>
                <c:pt idx="6563">
                  <c:v>0.84490697279367699</c:v>
                </c:pt>
                <c:pt idx="6564">
                  <c:v>0.84491177604106604</c:v>
                </c:pt>
                <c:pt idx="6565">
                  <c:v>0.84491000300933405</c:v>
                </c:pt>
                <c:pt idx="6566">
                  <c:v>0.84491986574781996</c:v>
                </c:pt>
                <c:pt idx="6567">
                  <c:v>0.84491636152789096</c:v>
                </c:pt>
                <c:pt idx="6568">
                  <c:v>0.84492387903238597</c:v>
                </c:pt>
                <c:pt idx="6569">
                  <c:v>0.84495945553009499</c:v>
                </c:pt>
                <c:pt idx="6570">
                  <c:v>0.84494693994200798</c:v>
                </c:pt>
                <c:pt idx="6571">
                  <c:v>0.84494068734216699</c:v>
                </c:pt>
                <c:pt idx="6572">
                  <c:v>0.84493091261234199</c:v>
                </c:pt>
                <c:pt idx="6573">
                  <c:v>0.84491893189723699</c:v>
                </c:pt>
                <c:pt idx="6574">
                  <c:v>0.84490121870768298</c:v>
                </c:pt>
                <c:pt idx="6575">
                  <c:v>0.84489737620722904</c:v>
                </c:pt>
                <c:pt idx="6576">
                  <c:v>0.84490390908549995</c:v>
                </c:pt>
                <c:pt idx="6577">
                  <c:v>0.84490835989747803</c:v>
                </c:pt>
                <c:pt idx="6578">
                  <c:v>0.84491334448356104</c:v>
                </c:pt>
                <c:pt idx="6579">
                  <c:v>0.84490491070012297</c:v>
                </c:pt>
                <c:pt idx="6580">
                  <c:v>0.84489338334416997</c:v>
                </c:pt>
                <c:pt idx="6581">
                  <c:v>0.84489252587486896</c:v>
                </c:pt>
                <c:pt idx="6582">
                  <c:v>0.84489117108652501</c:v>
                </c:pt>
                <c:pt idx="6583">
                  <c:v>0.84489005522014704</c:v>
                </c:pt>
                <c:pt idx="6584">
                  <c:v>0.84488214023463903</c:v>
                </c:pt>
                <c:pt idx="6585">
                  <c:v>0.84487825856034704</c:v>
                </c:pt>
                <c:pt idx="6586">
                  <c:v>0.84487121563405299</c:v>
                </c:pt>
                <c:pt idx="6587">
                  <c:v>0.84486190187944998</c:v>
                </c:pt>
                <c:pt idx="6588">
                  <c:v>0.844850319629184</c:v>
                </c:pt>
                <c:pt idx="6589">
                  <c:v>0.844837355448528</c:v>
                </c:pt>
                <c:pt idx="6590">
                  <c:v>0.84481904750584802</c:v>
                </c:pt>
                <c:pt idx="6591">
                  <c:v>0.84479584368664795</c:v>
                </c:pt>
                <c:pt idx="6592">
                  <c:v>0.84478840183597903</c:v>
                </c:pt>
                <c:pt idx="6593">
                  <c:v>0.844776181474854</c:v>
                </c:pt>
                <c:pt idx="6594">
                  <c:v>0.84476971788733302</c:v>
                </c:pt>
                <c:pt idx="6595">
                  <c:v>0.84476554309637297</c:v>
                </c:pt>
                <c:pt idx="6596">
                  <c:v>0.84475452626077496</c:v>
                </c:pt>
                <c:pt idx="6597">
                  <c:v>0.84474738517327896</c:v>
                </c:pt>
                <c:pt idx="6598">
                  <c:v>0.84474937358239599</c:v>
                </c:pt>
                <c:pt idx="6599">
                  <c:v>0.84475397297358801</c:v>
                </c:pt>
                <c:pt idx="6600">
                  <c:v>0.84474710558027899</c:v>
                </c:pt>
                <c:pt idx="6601">
                  <c:v>0.844748989448316</c:v>
                </c:pt>
                <c:pt idx="6602">
                  <c:v>0.84474169942450394</c:v>
                </c:pt>
                <c:pt idx="6603">
                  <c:v>0.84473829963998803</c:v>
                </c:pt>
                <c:pt idx="6604">
                  <c:v>0.84472902214596801</c:v>
                </c:pt>
                <c:pt idx="6605">
                  <c:v>0.84471899224806202</c:v>
                </c:pt>
                <c:pt idx="6606">
                  <c:v>0.84470952982605996</c:v>
                </c:pt>
                <c:pt idx="6607">
                  <c:v>0.84470059066307401</c:v>
                </c:pt>
                <c:pt idx="6608">
                  <c:v>0.84468469572747196</c:v>
                </c:pt>
                <c:pt idx="6609">
                  <c:v>0.84467732417629604</c:v>
                </c:pt>
                <c:pt idx="6610">
                  <c:v>0.84467034677710295</c:v>
                </c:pt>
                <c:pt idx="6611">
                  <c:v>0.844661355251076</c:v>
                </c:pt>
                <c:pt idx="6612">
                  <c:v>0.84464448775165701</c:v>
                </c:pt>
                <c:pt idx="6613">
                  <c:v>0.844641754245537</c:v>
                </c:pt>
                <c:pt idx="6614">
                  <c:v>0.84462900564223597</c:v>
                </c:pt>
                <c:pt idx="6615">
                  <c:v>0.84462581269885095</c:v>
                </c:pt>
                <c:pt idx="6616">
                  <c:v>0.84461324738611199</c:v>
                </c:pt>
                <c:pt idx="6617">
                  <c:v>0.84460515526047997</c:v>
                </c:pt>
                <c:pt idx="6618">
                  <c:v>0.84460377925126195</c:v>
                </c:pt>
                <c:pt idx="6619">
                  <c:v>0.84459274581099597</c:v>
                </c:pt>
                <c:pt idx="6620">
                  <c:v>0.84458204762487998</c:v>
                </c:pt>
                <c:pt idx="6621">
                  <c:v>0.84457484088386003</c:v>
                </c:pt>
                <c:pt idx="6622">
                  <c:v>0.84456438542865098</c:v>
                </c:pt>
                <c:pt idx="6623">
                  <c:v>0.84456319289589699</c:v>
                </c:pt>
                <c:pt idx="6624">
                  <c:v>0.84455287250420397</c:v>
                </c:pt>
                <c:pt idx="6625">
                  <c:v>0.84454358643176697</c:v>
                </c:pt>
                <c:pt idx="6626">
                  <c:v>0.84453438816982096</c:v>
                </c:pt>
                <c:pt idx="6627">
                  <c:v>0.84452283911123704</c:v>
                </c:pt>
                <c:pt idx="6628">
                  <c:v>0.84452238913530397</c:v>
                </c:pt>
                <c:pt idx="6629">
                  <c:v>0.844497635992143</c:v>
                </c:pt>
                <c:pt idx="6630">
                  <c:v>0.84449751558005104</c:v>
                </c:pt>
                <c:pt idx="6631">
                  <c:v>0.84448775000739995</c:v>
                </c:pt>
                <c:pt idx="6632">
                  <c:v>0.84448447765051904</c:v>
                </c:pt>
                <c:pt idx="6633">
                  <c:v>0.84447384205001896</c:v>
                </c:pt>
                <c:pt idx="6634">
                  <c:v>0.84447487026009105</c:v>
                </c:pt>
                <c:pt idx="6635">
                  <c:v>0.844470810784687</c:v>
                </c:pt>
                <c:pt idx="6636">
                  <c:v>0.84446118753433097</c:v>
                </c:pt>
                <c:pt idx="6637">
                  <c:v>0.84445060189640697</c:v>
                </c:pt>
                <c:pt idx="6638">
                  <c:v>0.84445410696608603</c:v>
                </c:pt>
                <c:pt idx="6639">
                  <c:v>0.84446249656182704</c:v>
                </c:pt>
                <c:pt idx="6640">
                  <c:v>0.84445425858800505</c:v>
                </c:pt>
                <c:pt idx="6641">
                  <c:v>0.84444372156111203</c:v>
                </c:pt>
                <c:pt idx="6642">
                  <c:v>0.84442630771717697</c:v>
                </c:pt>
                <c:pt idx="6643">
                  <c:v>0.84441540085573397</c:v>
                </c:pt>
                <c:pt idx="6644">
                  <c:v>0.84440269969801796</c:v>
                </c:pt>
                <c:pt idx="6645">
                  <c:v>0.84439878189397699</c:v>
                </c:pt>
                <c:pt idx="6646">
                  <c:v>0.84439341903630905</c:v>
                </c:pt>
                <c:pt idx="6647">
                  <c:v>0.84438545251017905</c:v>
                </c:pt>
                <c:pt idx="6648">
                  <c:v>0.84437695899667797</c:v>
                </c:pt>
                <c:pt idx="6649">
                  <c:v>0.84437689969604801</c:v>
                </c:pt>
                <c:pt idx="6650">
                  <c:v>0.84438216359722795</c:v>
                </c:pt>
                <c:pt idx="6651">
                  <c:v>0.84437303976421996</c:v>
                </c:pt>
                <c:pt idx="6652">
                  <c:v>0.84437762474688105</c:v>
                </c:pt>
                <c:pt idx="6653">
                  <c:v>0.84439210326529501</c:v>
                </c:pt>
                <c:pt idx="6654">
                  <c:v>0.84439891423243496</c:v>
                </c:pt>
                <c:pt idx="6655">
                  <c:v>0.84439844032244804</c:v>
                </c:pt>
                <c:pt idx="6656">
                  <c:v>0.84439877317521606</c:v>
                </c:pt>
                <c:pt idx="6657">
                  <c:v>0.84437196567603201</c:v>
                </c:pt>
                <c:pt idx="6658">
                  <c:v>0.84436678764594197</c:v>
                </c:pt>
                <c:pt idx="6659">
                  <c:v>0.84435743679262498</c:v>
                </c:pt>
                <c:pt idx="6660">
                  <c:v>0.84435211158130197</c:v>
                </c:pt>
                <c:pt idx="6661">
                  <c:v>0.84434457429968102</c:v>
                </c:pt>
                <c:pt idx="6662">
                  <c:v>0.84432414246307896</c:v>
                </c:pt>
                <c:pt idx="6663">
                  <c:v>0.84430799619116503</c:v>
                </c:pt>
                <c:pt idx="6664">
                  <c:v>0.84430179406999795</c:v>
                </c:pt>
                <c:pt idx="6665">
                  <c:v>0.84429214132977104</c:v>
                </c:pt>
                <c:pt idx="6666">
                  <c:v>0.84427766062914</c:v>
                </c:pt>
                <c:pt idx="6667">
                  <c:v>0.84426088436009705</c:v>
                </c:pt>
                <c:pt idx="6668">
                  <c:v>0.84423218366391695</c:v>
                </c:pt>
                <c:pt idx="6669">
                  <c:v>0.84422855131471097</c:v>
                </c:pt>
                <c:pt idx="6670">
                  <c:v>0.84421356671034897</c:v>
                </c:pt>
                <c:pt idx="6671">
                  <c:v>0.84421283598464003</c:v>
                </c:pt>
                <c:pt idx="6672">
                  <c:v>0.84419947940012996</c:v>
                </c:pt>
                <c:pt idx="6673">
                  <c:v>0.84418925135350797</c:v>
                </c:pt>
                <c:pt idx="6674">
                  <c:v>0.84417993006127001</c:v>
                </c:pt>
                <c:pt idx="6675">
                  <c:v>0.84417599718536496</c:v>
                </c:pt>
                <c:pt idx="6676">
                  <c:v>0.844171210018828</c:v>
                </c:pt>
                <c:pt idx="6677">
                  <c:v>0.84417205040654397</c:v>
                </c:pt>
                <c:pt idx="6678">
                  <c:v>0.84417384777267002</c:v>
                </c:pt>
                <c:pt idx="6679">
                  <c:v>0.84416907530067797</c:v>
                </c:pt>
                <c:pt idx="6680">
                  <c:v>0.84415493829464905</c:v>
                </c:pt>
                <c:pt idx="6681">
                  <c:v>0.84414691407746401</c:v>
                </c:pt>
                <c:pt idx="6682">
                  <c:v>0.84414673672837903</c:v>
                </c:pt>
                <c:pt idx="6683">
                  <c:v>0.84413275928442899</c:v>
                </c:pt>
                <c:pt idx="6684">
                  <c:v>0.84412335587193099</c:v>
                </c:pt>
                <c:pt idx="6685">
                  <c:v>0.84411698294734905</c:v>
                </c:pt>
                <c:pt idx="6686">
                  <c:v>0.84410336957321996</c:v>
                </c:pt>
                <c:pt idx="6687">
                  <c:v>0.84408413749642897</c:v>
                </c:pt>
                <c:pt idx="6688">
                  <c:v>0.84408082901961201</c:v>
                </c:pt>
                <c:pt idx="6689">
                  <c:v>0.84406625631040499</c:v>
                </c:pt>
                <c:pt idx="6690">
                  <c:v>0.84406262419107103</c:v>
                </c:pt>
                <c:pt idx="6691">
                  <c:v>0.84405626793206701</c:v>
                </c:pt>
                <c:pt idx="6692">
                  <c:v>0.844047525607315</c:v>
                </c:pt>
                <c:pt idx="6693">
                  <c:v>0.84405272601171399</c:v>
                </c:pt>
                <c:pt idx="6694">
                  <c:v>0.84405807791260001</c:v>
                </c:pt>
                <c:pt idx="6695">
                  <c:v>0.84404311241001895</c:v>
                </c:pt>
                <c:pt idx="6696">
                  <c:v>0.84403401624715102</c:v>
                </c:pt>
                <c:pt idx="6697">
                  <c:v>0.84403111082348303</c:v>
                </c:pt>
                <c:pt idx="6698">
                  <c:v>0.84402431981676795</c:v>
                </c:pt>
                <c:pt idx="6699">
                  <c:v>0.844015219175141</c:v>
                </c:pt>
                <c:pt idx="6700">
                  <c:v>0.84402467390782199</c:v>
                </c:pt>
                <c:pt idx="6701">
                  <c:v>0.84404284720248501</c:v>
                </c:pt>
                <c:pt idx="6702">
                  <c:v>0.84408406219630705</c:v>
                </c:pt>
                <c:pt idx="6703">
                  <c:v>0.84408647441423001</c:v>
                </c:pt>
                <c:pt idx="6704">
                  <c:v>0.84407981279978495</c:v>
                </c:pt>
                <c:pt idx="6705">
                  <c:v>0.84406947657506404</c:v>
                </c:pt>
                <c:pt idx="6706">
                  <c:v>0.84406514400217003</c:v>
                </c:pt>
                <c:pt idx="6707">
                  <c:v>0.84403320230253798</c:v>
                </c:pt>
                <c:pt idx="6708">
                  <c:v>0.84402101106959004</c:v>
                </c:pt>
                <c:pt idx="6709">
                  <c:v>0.84401119388370505</c:v>
                </c:pt>
                <c:pt idx="6710">
                  <c:v>0.84400260832785001</c:v>
                </c:pt>
                <c:pt idx="6711">
                  <c:v>0.84399164279406302</c:v>
                </c:pt>
                <c:pt idx="6712">
                  <c:v>0.84397795658869501</c:v>
                </c:pt>
                <c:pt idx="6713">
                  <c:v>0.84396833337085897</c:v>
                </c:pt>
                <c:pt idx="6714">
                  <c:v>0.84396003046267598</c:v>
                </c:pt>
                <c:pt idx="6715">
                  <c:v>0.84394614883943997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A-4BE4-955D-1737E957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10448"/>
        <c:axId val="726751184"/>
      </c:lineChart>
      <c:catAx>
        <c:axId val="7322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51184"/>
        <c:crosses val="autoZero"/>
        <c:auto val="1"/>
        <c:lblAlgn val="ctr"/>
        <c:lblOffset val="100"/>
        <c:noMultiLvlLbl val="0"/>
      </c:catAx>
      <c:valAx>
        <c:axId val="726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138112</xdr:rowOff>
    </xdr:from>
    <xdr:to>
      <xdr:col>23</xdr:col>
      <xdr:colOff>581025</xdr:colOff>
      <xdr:row>16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99BA26-8D6F-45F7-BF87-E6B8C6A5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23812</xdr:rowOff>
    </xdr:from>
    <xdr:to>
      <xdr:col>23</xdr:col>
      <xdr:colOff>590550</xdr:colOff>
      <xdr:row>33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35975E-8003-4853-A3F9-091B2283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32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50</v>
      </c>
      <c r="B3">
        <v>47</v>
      </c>
      <c r="C3">
        <v>0.81048387096774099</v>
      </c>
    </row>
    <row r="4" spans="1:3">
      <c r="A4">
        <v>100</v>
      </c>
      <c r="B4">
        <v>42</v>
      </c>
      <c r="C4">
        <v>0.84137931034482705</v>
      </c>
    </row>
    <row r="5" spans="1:3">
      <c r="A5">
        <v>150</v>
      </c>
      <c r="B5">
        <v>33</v>
      </c>
      <c r="C5">
        <v>0.84873949579831898</v>
      </c>
    </row>
    <row r="6" spans="1:3">
      <c r="A6">
        <v>200</v>
      </c>
      <c r="B6">
        <v>43</v>
      </c>
      <c r="C6">
        <v>0.85581395348837197</v>
      </c>
    </row>
    <row r="7" spans="1:3">
      <c r="A7">
        <v>250</v>
      </c>
      <c r="B7">
        <v>41</v>
      </c>
      <c r="C7">
        <v>0.83438155136268299</v>
      </c>
    </row>
    <row r="8" spans="1:3">
      <c r="A8">
        <v>300</v>
      </c>
      <c r="B8">
        <v>48</v>
      </c>
      <c r="C8">
        <v>0.82530120481927705</v>
      </c>
    </row>
    <row r="9" spans="1:3">
      <c r="A9">
        <v>350</v>
      </c>
      <c r="B9">
        <v>26</v>
      </c>
      <c r="C9">
        <v>0.83395661929693299</v>
      </c>
    </row>
    <row r="10" spans="1:3">
      <c r="A10">
        <v>400</v>
      </c>
      <c r="B10">
        <v>33</v>
      </c>
      <c r="C10">
        <v>0.82303370786516805</v>
      </c>
    </row>
    <row r="11" spans="1:3">
      <c r="A11">
        <v>450</v>
      </c>
      <c r="B11">
        <v>29</v>
      </c>
      <c r="C11">
        <v>0.82712933753943196</v>
      </c>
    </row>
    <row r="12" spans="1:3">
      <c r="A12">
        <v>500</v>
      </c>
      <c r="B12">
        <v>51</v>
      </c>
      <c r="C12">
        <v>0.82082866741321303</v>
      </c>
    </row>
    <row r="13" spans="1:3">
      <c r="A13">
        <v>550</v>
      </c>
      <c r="B13">
        <v>43</v>
      </c>
      <c r="C13">
        <v>0.81174619821709404</v>
      </c>
    </row>
    <row r="14" spans="1:3">
      <c r="A14">
        <v>600</v>
      </c>
      <c r="B14">
        <v>40</v>
      </c>
      <c r="C14">
        <v>0.80995691718525598</v>
      </c>
    </row>
    <row r="15" spans="1:3">
      <c r="A15">
        <v>650</v>
      </c>
      <c r="B15">
        <v>35</v>
      </c>
      <c r="C15">
        <v>0.80993227990970595</v>
      </c>
    </row>
    <row r="16" spans="1:3">
      <c r="A16">
        <v>700</v>
      </c>
      <c r="B16">
        <v>35</v>
      </c>
      <c r="C16">
        <v>0.81036662452591601</v>
      </c>
    </row>
    <row r="17" spans="1:3">
      <c r="A17">
        <v>750</v>
      </c>
      <c r="B17">
        <v>32</v>
      </c>
      <c r="C17">
        <v>0.81722113502935401</v>
      </c>
    </row>
    <row r="18" spans="1:3">
      <c r="A18">
        <v>800</v>
      </c>
      <c r="B18">
        <v>23</v>
      </c>
      <c r="C18">
        <v>0.81749337372207498</v>
      </c>
    </row>
    <row r="19" spans="1:3">
      <c r="A19">
        <v>850</v>
      </c>
      <c r="B19">
        <v>16</v>
      </c>
      <c r="C19">
        <v>0.81690140845070403</v>
      </c>
    </row>
    <row r="20" spans="1:3">
      <c r="A20">
        <v>900</v>
      </c>
      <c r="B20">
        <v>24</v>
      </c>
      <c r="C20">
        <v>0.82112970711296995</v>
      </c>
    </row>
    <row r="21" spans="1:3">
      <c r="A21">
        <v>950</v>
      </c>
      <c r="B21">
        <v>26</v>
      </c>
      <c r="C21">
        <v>0.82108413701363403</v>
      </c>
    </row>
    <row r="22" spans="1:3">
      <c r="A22">
        <v>1000</v>
      </c>
      <c r="B22">
        <v>25</v>
      </c>
      <c r="C22">
        <v>0.81903528650048496</v>
      </c>
    </row>
    <row r="23" spans="1:3">
      <c r="A23">
        <v>1050</v>
      </c>
      <c r="B23">
        <v>31</v>
      </c>
      <c r="C23">
        <v>0.82268419443595198</v>
      </c>
    </row>
    <row r="24" spans="1:3">
      <c r="A24">
        <v>1100</v>
      </c>
      <c r="B24">
        <v>28</v>
      </c>
      <c r="C24">
        <v>0.82884945621064599</v>
      </c>
    </row>
    <row r="25" spans="1:3">
      <c r="A25">
        <v>1150</v>
      </c>
      <c r="B25">
        <v>38</v>
      </c>
      <c r="C25">
        <v>0.84456602835115602</v>
      </c>
    </row>
    <row r="26" spans="1:3">
      <c r="A26">
        <v>1200</v>
      </c>
      <c r="B26">
        <v>32</v>
      </c>
      <c r="C26">
        <v>0.84597043395326599</v>
      </c>
    </row>
    <row r="27" spans="1:3">
      <c r="A27">
        <v>1250</v>
      </c>
      <c r="B27">
        <v>22</v>
      </c>
      <c r="C27">
        <v>0.84552845528455201</v>
      </c>
    </row>
    <row r="28" spans="1:3">
      <c r="A28">
        <v>1300</v>
      </c>
      <c r="B28">
        <v>26</v>
      </c>
      <c r="C28">
        <v>0.84594655288569498</v>
      </c>
    </row>
    <row r="29" spans="1:3">
      <c r="A29">
        <v>1350</v>
      </c>
      <c r="B29">
        <v>29</v>
      </c>
      <c r="C29">
        <v>0.84397007042253502</v>
      </c>
    </row>
    <row r="30" spans="1:3">
      <c r="A30">
        <v>1400</v>
      </c>
      <c r="B30">
        <v>35</v>
      </c>
      <c r="C30">
        <v>0.84528301886792401</v>
      </c>
    </row>
    <row r="31" spans="1:3">
      <c r="A31">
        <v>1450</v>
      </c>
      <c r="B31">
        <v>30</v>
      </c>
      <c r="C31">
        <v>0.84222358471285497</v>
      </c>
    </row>
    <row r="32" spans="1:3">
      <c r="A32">
        <v>1500</v>
      </c>
      <c r="B32">
        <v>27</v>
      </c>
      <c r="C32">
        <v>0.84153876818815998</v>
      </c>
    </row>
    <row r="33" spans="1:3">
      <c r="A33">
        <v>1550</v>
      </c>
      <c r="B33">
        <v>23</v>
      </c>
      <c r="C33">
        <v>0.84145865834633304</v>
      </c>
    </row>
    <row r="34" spans="1:3">
      <c r="A34">
        <v>1600</v>
      </c>
      <c r="B34">
        <v>19</v>
      </c>
      <c r="C34">
        <v>0.84054930383368298</v>
      </c>
    </row>
    <row r="35" spans="1:3">
      <c r="A35">
        <v>1650</v>
      </c>
      <c r="B35">
        <v>14</v>
      </c>
      <c r="C35">
        <v>0.84099006187886705</v>
      </c>
    </row>
    <row r="36" spans="1:3">
      <c r="A36">
        <v>1700</v>
      </c>
      <c r="B36">
        <v>18</v>
      </c>
      <c r="C36">
        <v>0.840288035450517</v>
      </c>
    </row>
    <row r="37" spans="1:3">
      <c r="A37">
        <v>1750</v>
      </c>
      <c r="B37">
        <v>28</v>
      </c>
      <c r="C37">
        <v>0.84652526297637498</v>
      </c>
    </row>
    <row r="38" spans="1:3">
      <c r="A38">
        <v>1800</v>
      </c>
      <c r="B38">
        <v>36</v>
      </c>
      <c r="C38">
        <v>0.84527413387150996</v>
      </c>
    </row>
    <row r="39" spans="1:3">
      <c r="A39">
        <v>1850</v>
      </c>
      <c r="B39">
        <v>34</v>
      </c>
      <c r="C39">
        <v>0.84464902186421098</v>
      </c>
    </row>
    <row r="40" spans="1:3">
      <c r="A40">
        <v>1900</v>
      </c>
      <c r="B40">
        <v>21</v>
      </c>
      <c r="C40">
        <v>0.84628918746001203</v>
      </c>
    </row>
    <row r="41" spans="1:3">
      <c r="A41">
        <v>1950</v>
      </c>
      <c r="B41">
        <v>28</v>
      </c>
      <c r="C41">
        <v>0.84539318788259299</v>
      </c>
    </row>
    <row r="42" spans="1:3">
      <c r="A42">
        <v>2000</v>
      </c>
      <c r="B42">
        <v>11</v>
      </c>
      <c r="C42">
        <v>0.84532877351157998</v>
      </c>
    </row>
    <row r="43" spans="1:3">
      <c r="A43">
        <v>2050</v>
      </c>
      <c r="B43">
        <v>22</v>
      </c>
      <c r="C43">
        <v>0.84304032133477502</v>
      </c>
    </row>
    <row r="44" spans="1:3">
      <c r="A44">
        <v>2100</v>
      </c>
      <c r="B44">
        <v>23</v>
      </c>
      <c r="C44">
        <v>0.84374057315233697</v>
      </c>
    </row>
    <row r="45" spans="1:3">
      <c r="A45">
        <v>2150</v>
      </c>
      <c r="B45">
        <v>42</v>
      </c>
      <c r="C45">
        <v>0.84119473606387696</v>
      </c>
    </row>
    <row r="46" spans="1:3">
      <c r="A46">
        <v>2200</v>
      </c>
      <c r="B46">
        <v>40</v>
      </c>
      <c r="C46">
        <v>0.83923903572465797</v>
      </c>
    </row>
    <row r="47" spans="1:3">
      <c r="A47">
        <v>2250</v>
      </c>
      <c r="B47">
        <v>31</v>
      </c>
      <c r="C47">
        <v>0.83764470487351705</v>
      </c>
    </row>
    <row r="48" spans="1:3">
      <c r="A48">
        <v>2300</v>
      </c>
      <c r="B48">
        <v>21</v>
      </c>
      <c r="C48">
        <v>0.83818360747926302</v>
      </c>
    </row>
    <row r="49" spans="1:3">
      <c r="A49">
        <v>2350</v>
      </c>
      <c r="B49">
        <v>42</v>
      </c>
      <c r="C49">
        <v>0.83611072854978596</v>
      </c>
    </row>
    <row r="50" spans="1:3">
      <c r="A50">
        <v>2400</v>
      </c>
      <c r="B50">
        <v>22</v>
      </c>
      <c r="C50">
        <v>0.83474229615489504</v>
      </c>
    </row>
    <row r="51" spans="1:3">
      <c r="A51">
        <v>2450</v>
      </c>
      <c r="B51">
        <v>55</v>
      </c>
      <c r="C51">
        <v>0.83070339663011505</v>
      </c>
    </row>
    <row r="52" spans="1:3">
      <c r="A52">
        <v>2500</v>
      </c>
      <c r="B52">
        <v>45</v>
      </c>
      <c r="C52">
        <v>0.82792591619597999</v>
      </c>
    </row>
    <row r="53" spans="1:3">
      <c r="A53">
        <v>2550</v>
      </c>
      <c r="B53">
        <v>32</v>
      </c>
      <c r="C53">
        <v>0.82719252724442105</v>
      </c>
    </row>
    <row r="54" spans="1:3">
      <c r="A54">
        <v>2600</v>
      </c>
      <c r="B54">
        <v>40</v>
      </c>
      <c r="C54">
        <v>0.82554118099141705</v>
      </c>
    </row>
    <row r="55" spans="1:3">
      <c r="A55">
        <v>2650</v>
      </c>
      <c r="B55">
        <v>15</v>
      </c>
      <c r="C55">
        <v>0.82474226804123696</v>
      </c>
    </row>
    <row r="56" spans="1:3">
      <c r="A56">
        <v>2700</v>
      </c>
      <c r="B56">
        <v>43</v>
      </c>
      <c r="C56">
        <v>0.82214975542455704</v>
      </c>
    </row>
    <row r="57" spans="1:3">
      <c r="A57">
        <v>2750</v>
      </c>
      <c r="B57">
        <v>39</v>
      </c>
      <c r="C57">
        <v>0.82099913226726096</v>
      </c>
    </row>
    <row r="58" spans="1:3">
      <c r="A58">
        <v>2800</v>
      </c>
      <c r="B58">
        <v>38</v>
      </c>
      <c r="C58">
        <v>0.820631630288989</v>
      </c>
    </row>
    <row r="59" spans="1:3">
      <c r="A59">
        <v>2850</v>
      </c>
      <c r="B59">
        <v>24</v>
      </c>
      <c r="C59">
        <v>0.81965039180229005</v>
      </c>
    </row>
    <row r="60" spans="1:3">
      <c r="A60">
        <v>2900</v>
      </c>
      <c r="B60">
        <v>27</v>
      </c>
      <c r="C60">
        <v>0.81877755272250596</v>
      </c>
    </row>
    <row r="61" spans="1:3">
      <c r="A61">
        <v>2950</v>
      </c>
      <c r="B61">
        <v>49</v>
      </c>
      <c r="C61">
        <v>0.81849872182198402</v>
      </c>
    </row>
    <row r="62" spans="1:3">
      <c r="A62">
        <v>3000</v>
      </c>
      <c r="B62">
        <v>43</v>
      </c>
      <c r="C62">
        <v>0.81951719426098801</v>
      </c>
    </row>
    <row r="63" spans="1:3">
      <c r="A63">
        <v>3050</v>
      </c>
      <c r="B63">
        <v>11</v>
      </c>
      <c r="C63">
        <v>0.81860465116279002</v>
      </c>
    </row>
    <row r="64" spans="1:3">
      <c r="A64">
        <v>3100</v>
      </c>
      <c r="B64">
        <v>47</v>
      </c>
      <c r="C64">
        <v>0.816283225374134</v>
      </c>
    </row>
    <row r="65" spans="1:3">
      <c r="A65">
        <v>3150</v>
      </c>
      <c r="B65">
        <v>30</v>
      </c>
      <c r="C65">
        <v>0.81544256120527303</v>
      </c>
    </row>
    <row r="66" spans="1:3">
      <c r="A66">
        <v>3200</v>
      </c>
      <c r="B66">
        <v>30</v>
      </c>
      <c r="C66">
        <v>0.81443298969072098</v>
      </c>
    </row>
    <row r="67" spans="1:3">
      <c r="A67">
        <v>3250</v>
      </c>
      <c r="B67">
        <v>41</v>
      </c>
      <c r="C67">
        <v>0.81341991341991304</v>
      </c>
    </row>
    <row r="68" spans="1:3">
      <c r="A68">
        <v>3300</v>
      </c>
      <c r="B68">
        <v>35</v>
      </c>
      <c r="C68">
        <v>0.81884057971014401</v>
      </c>
    </row>
    <row r="69" spans="1:3">
      <c r="A69">
        <v>3350</v>
      </c>
      <c r="B69">
        <v>29</v>
      </c>
      <c r="C69">
        <v>0.81917166988908097</v>
      </c>
    </row>
    <row r="70" spans="1:3">
      <c r="A70">
        <v>3400</v>
      </c>
      <c r="B70">
        <v>32</v>
      </c>
      <c r="C70">
        <v>0.81937487477459403</v>
      </c>
    </row>
    <row r="71" spans="1:3">
      <c r="A71">
        <v>3450</v>
      </c>
      <c r="B71">
        <v>43</v>
      </c>
      <c r="C71">
        <v>0.82231684893060997</v>
      </c>
    </row>
    <row r="72" spans="1:3">
      <c r="A72">
        <v>3500</v>
      </c>
      <c r="B72">
        <v>26</v>
      </c>
      <c r="C72">
        <v>0.82351261304140799</v>
      </c>
    </row>
    <row r="73" spans="1:3">
      <c r="A73">
        <v>3550</v>
      </c>
      <c r="B73">
        <v>28</v>
      </c>
      <c r="C73">
        <v>0.82830690255752104</v>
      </c>
    </row>
    <row r="74" spans="1:3">
      <c r="A74">
        <v>3600</v>
      </c>
      <c r="B74">
        <v>28</v>
      </c>
      <c r="C74">
        <v>0.84504504504504496</v>
      </c>
    </row>
    <row r="75" spans="1:3">
      <c r="A75">
        <v>3650</v>
      </c>
      <c r="B75">
        <v>21</v>
      </c>
      <c r="C75">
        <v>0.84527964932218502</v>
      </c>
    </row>
    <row r="76" spans="1:3">
      <c r="A76">
        <v>3700</v>
      </c>
      <c r="B76">
        <v>19</v>
      </c>
      <c r="C76">
        <v>0.84467037843944104</v>
      </c>
    </row>
    <row r="77" spans="1:3">
      <c r="A77">
        <v>3750</v>
      </c>
      <c r="B77">
        <v>41</v>
      </c>
      <c r="C77">
        <v>0.85119453924914601</v>
      </c>
    </row>
    <row r="78" spans="1:3">
      <c r="A78">
        <v>3800</v>
      </c>
      <c r="B78">
        <v>35</v>
      </c>
      <c r="C78">
        <v>0.85017710452935402</v>
      </c>
    </row>
    <row r="79" spans="1:3">
      <c r="A79">
        <v>3850</v>
      </c>
      <c r="B79">
        <v>30</v>
      </c>
      <c r="C79">
        <v>0.85303980172036697</v>
      </c>
    </row>
    <row r="80" spans="1:3">
      <c r="A80">
        <v>3900</v>
      </c>
      <c r="B80">
        <v>44</v>
      </c>
      <c r="C80">
        <v>0.85587863463969605</v>
      </c>
    </row>
    <row r="81" spans="1:3">
      <c r="A81">
        <v>3950</v>
      </c>
      <c r="B81">
        <v>25</v>
      </c>
      <c r="C81">
        <v>0.85557727209269796</v>
      </c>
    </row>
    <row r="82" spans="1:3">
      <c r="A82">
        <v>4000</v>
      </c>
      <c r="B82">
        <v>32</v>
      </c>
      <c r="C82">
        <v>0.86188500296384096</v>
      </c>
    </row>
    <row r="83" spans="1:3">
      <c r="A83">
        <v>4050</v>
      </c>
      <c r="B83">
        <v>20</v>
      </c>
      <c r="C83">
        <v>0.861091052320619</v>
      </c>
    </row>
    <row r="84" spans="1:3">
      <c r="A84">
        <v>4100</v>
      </c>
      <c r="B84">
        <v>30</v>
      </c>
      <c r="C84">
        <v>0.86209786603055805</v>
      </c>
    </row>
    <row r="85" spans="1:3">
      <c r="A85">
        <v>4150</v>
      </c>
      <c r="B85">
        <v>20</v>
      </c>
      <c r="C85">
        <v>0.863428861273142</v>
      </c>
    </row>
    <row r="86" spans="1:3">
      <c r="A86">
        <v>4200</v>
      </c>
      <c r="B86">
        <v>28</v>
      </c>
      <c r="C86">
        <v>0.86327953275136504</v>
      </c>
    </row>
    <row r="87" spans="1:3">
      <c r="A87">
        <v>4250</v>
      </c>
      <c r="B87">
        <v>16</v>
      </c>
      <c r="C87">
        <v>0.86353718596097495</v>
      </c>
    </row>
    <row r="88" spans="1:3">
      <c r="A88">
        <v>4300</v>
      </c>
      <c r="B88">
        <v>18</v>
      </c>
      <c r="C88">
        <v>0.86303323412698396</v>
      </c>
    </row>
    <row r="89" spans="1:3">
      <c r="A89">
        <v>4350</v>
      </c>
      <c r="B89">
        <v>31</v>
      </c>
      <c r="C89">
        <v>0.86328172619773202</v>
      </c>
    </row>
    <row r="90" spans="1:3">
      <c r="A90">
        <v>4400</v>
      </c>
      <c r="B90">
        <v>57</v>
      </c>
      <c r="C90">
        <v>0.86070887609815205</v>
      </c>
    </row>
    <row r="91" spans="1:3">
      <c r="A91">
        <v>4450</v>
      </c>
      <c r="B91">
        <v>24</v>
      </c>
      <c r="C91">
        <v>0.86123914995510298</v>
      </c>
    </row>
    <row r="92" spans="1:3">
      <c r="A92">
        <v>4500</v>
      </c>
      <c r="B92">
        <v>23</v>
      </c>
      <c r="C92">
        <v>0.86075195137937199</v>
      </c>
    </row>
    <row r="93" spans="1:3">
      <c r="A93">
        <v>4550</v>
      </c>
      <c r="B93">
        <v>22</v>
      </c>
      <c r="C93">
        <v>0.860273159144893</v>
      </c>
    </row>
    <row r="94" spans="1:3">
      <c r="A94">
        <v>4600</v>
      </c>
      <c r="B94">
        <v>20</v>
      </c>
      <c r="C94">
        <v>0.85967092803030298</v>
      </c>
    </row>
    <row r="95" spans="1:3">
      <c r="A95">
        <v>4650</v>
      </c>
      <c r="B95">
        <v>15</v>
      </c>
      <c r="C95">
        <v>0.85990707522201904</v>
      </c>
    </row>
    <row r="96" spans="1:3">
      <c r="A96">
        <v>4700</v>
      </c>
      <c r="B96">
        <v>17</v>
      </c>
      <c r="C96">
        <v>0.86004910557698999</v>
      </c>
    </row>
    <row r="97" spans="1:3">
      <c r="A97">
        <v>4750</v>
      </c>
      <c r="B97">
        <v>20</v>
      </c>
      <c r="C97">
        <v>0.85983482610212802</v>
      </c>
    </row>
    <row r="98" spans="1:3">
      <c r="A98">
        <v>4800</v>
      </c>
      <c r="B98">
        <v>29</v>
      </c>
      <c r="C98">
        <v>0.85902037980546497</v>
      </c>
    </row>
    <row r="99" spans="1:3">
      <c r="A99">
        <v>4850</v>
      </c>
      <c r="B99">
        <v>32</v>
      </c>
      <c r="C99">
        <v>0.85846720792307196</v>
      </c>
    </row>
    <row r="100" spans="1:3">
      <c r="A100">
        <v>4900</v>
      </c>
      <c r="B100">
        <v>12</v>
      </c>
      <c r="C100">
        <v>0.85830796622824601</v>
      </c>
    </row>
    <row r="101" spans="1:3">
      <c r="A101">
        <v>4950</v>
      </c>
      <c r="B101">
        <v>10</v>
      </c>
      <c r="C101">
        <v>0.85792099076887796</v>
      </c>
    </row>
    <row r="102" spans="1:3">
      <c r="A102">
        <v>5000</v>
      </c>
      <c r="B102">
        <v>12</v>
      </c>
      <c r="C102">
        <v>0.85758407687028104</v>
      </c>
    </row>
    <row r="103" spans="1:3">
      <c r="A103">
        <v>5050</v>
      </c>
      <c r="B103">
        <v>17</v>
      </c>
      <c r="C103">
        <v>0.85710215942111501</v>
      </c>
    </row>
    <row r="104" spans="1:3">
      <c r="A104">
        <v>5100</v>
      </c>
      <c r="B104">
        <v>20</v>
      </c>
      <c r="C104">
        <v>0.85640413683373096</v>
      </c>
    </row>
    <row r="105" spans="1:3">
      <c r="A105">
        <v>5150</v>
      </c>
      <c r="B105">
        <v>29</v>
      </c>
      <c r="C105">
        <v>0.855446216491347</v>
      </c>
    </row>
    <row r="106" spans="1:3">
      <c r="A106">
        <v>5200</v>
      </c>
      <c r="B106">
        <v>16</v>
      </c>
      <c r="C106">
        <v>0.85509617011675698</v>
      </c>
    </row>
    <row r="107" spans="1:3">
      <c r="A107">
        <v>5250</v>
      </c>
      <c r="B107">
        <v>23</v>
      </c>
      <c r="C107">
        <v>0.85451890130876795</v>
      </c>
    </row>
    <row r="108" spans="1:3">
      <c r="A108">
        <v>5300</v>
      </c>
      <c r="B108">
        <v>19</v>
      </c>
      <c r="C108">
        <v>0.85452616295303496</v>
      </c>
    </row>
    <row r="109" spans="1:3">
      <c r="A109">
        <v>5350</v>
      </c>
      <c r="B109">
        <v>14</v>
      </c>
      <c r="C109">
        <v>0.85450000000000004</v>
      </c>
    </row>
    <row r="110" spans="1:3">
      <c r="A110">
        <v>5400</v>
      </c>
      <c r="B110">
        <v>21</v>
      </c>
      <c r="C110">
        <v>0.85390023805569304</v>
      </c>
    </row>
    <row r="111" spans="1:3">
      <c r="A111">
        <v>5450</v>
      </c>
      <c r="B111">
        <v>15</v>
      </c>
      <c r="C111">
        <v>0.85329870703945099</v>
      </c>
    </row>
    <row r="112" spans="1:3">
      <c r="A112">
        <v>5500</v>
      </c>
      <c r="B112">
        <v>20</v>
      </c>
      <c r="C112">
        <v>0.85260895917130397</v>
      </c>
    </row>
    <row r="113" spans="1:3">
      <c r="A113">
        <v>5550</v>
      </c>
      <c r="B113">
        <v>14</v>
      </c>
      <c r="C113">
        <v>0.85231023102310199</v>
      </c>
    </row>
    <row r="114" spans="1:3">
      <c r="A114">
        <v>5600</v>
      </c>
      <c r="B114">
        <v>24</v>
      </c>
      <c r="C114">
        <v>0.85197134576474998</v>
      </c>
    </row>
    <row r="115" spans="1:3">
      <c r="A115">
        <v>5650</v>
      </c>
      <c r="B115">
        <v>36</v>
      </c>
      <c r="C115">
        <v>0.85106267326194396</v>
      </c>
    </row>
    <row r="116" spans="1:3">
      <c r="A116">
        <v>5700</v>
      </c>
      <c r="B116">
        <v>26</v>
      </c>
      <c r="C116">
        <v>0.85120397365295297</v>
      </c>
    </row>
    <row r="117" spans="1:3">
      <c r="A117">
        <v>5750</v>
      </c>
      <c r="B117">
        <v>26</v>
      </c>
      <c r="C117">
        <v>0.85090967638061499</v>
      </c>
    </row>
    <row r="118" spans="1:3">
      <c r="A118">
        <v>5800</v>
      </c>
      <c r="B118">
        <v>20</v>
      </c>
      <c r="C118">
        <v>0.85069129343938499</v>
      </c>
    </row>
    <row r="119" spans="1:3">
      <c r="A119">
        <v>5850</v>
      </c>
      <c r="B119">
        <v>18</v>
      </c>
      <c r="C119">
        <v>0.85067801116724195</v>
      </c>
    </row>
    <row r="120" spans="1:3">
      <c r="A120">
        <v>5900</v>
      </c>
      <c r="B120">
        <v>15</v>
      </c>
      <c r="C120">
        <v>0.85057775893141097</v>
      </c>
    </row>
    <row r="121" spans="1:3">
      <c r="A121">
        <v>5950</v>
      </c>
      <c r="B121">
        <v>12</v>
      </c>
      <c r="C121">
        <v>0.85056559890051797</v>
      </c>
    </row>
    <row r="122" spans="1:3">
      <c r="A122">
        <v>6000</v>
      </c>
      <c r="B122">
        <v>31</v>
      </c>
      <c r="C122">
        <v>0.84998948032821298</v>
      </c>
    </row>
    <row r="123" spans="1:3">
      <c r="A123">
        <v>6050</v>
      </c>
      <c r="B123">
        <v>21</v>
      </c>
      <c r="C123">
        <v>0.84976697910666599</v>
      </c>
    </row>
    <row r="124" spans="1:3">
      <c r="A124">
        <v>6100</v>
      </c>
      <c r="B124">
        <v>19</v>
      </c>
      <c r="C124">
        <v>0.85003901170351104</v>
      </c>
    </row>
    <row r="125" spans="1:3">
      <c r="A125">
        <v>6150</v>
      </c>
      <c r="B125">
        <v>19</v>
      </c>
      <c r="C125">
        <v>0.85028949545078503</v>
      </c>
    </row>
    <row r="126" spans="1:3">
      <c r="A126">
        <v>6200</v>
      </c>
      <c r="B126">
        <v>20</v>
      </c>
      <c r="C126">
        <v>0.85061069485784602</v>
      </c>
    </row>
    <row r="127" spans="1:3">
      <c r="A127">
        <v>6250</v>
      </c>
      <c r="B127">
        <v>21</v>
      </c>
      <c r="C127">
        <v>0.85081240768094502</v>
      </c>
    </row>
    <row r="128" spans="1:3">
      <c r="A128">
        <v>6300</v>
      </c>
      <c r="B128">
        <v>52</v>
      </c>
      <c r="C128">
        <v>0.84946671384521999</v>
      </c>
    </row>
    <row r="129" spans="1:3">
      <c r="A129">
        <v>6350</v>
      </c>
      <c r="B129">
        <v>19</v>
      </c>
      <c r="C129">
        <v>0.84968600854056697</v>
      </c>
    </row>
    <row r="130" spans="1:3">
      <c r="A130">
        <v>6400</v>
      </c>
      <c r="B130">
        <v>34</v>
      </c>
      <c r="C130">
        <v>0.849204369731131</v>
      </c>
    </row>
    <row r="131" spans="1:3">
      <c r="A131">
        <v>6450</v>
      </c>
      <c r="B131">
        <v>27</v>
      </c>
      <c r="C131">
        <v>0.84947514359278997</v>
      </c>
    </row>
    <row r="132" spans="1:3">
      <c r="A132">
        <v>6500</v>
      </c>
      <c r="B132">
        <v>13</v>
      </c>
      <c r="C132">
        <v>0.84969673060801798</v>
      </c>
    </row>
    <row r="133" spans="1:3">
      <c r="A133">
        <v>6550</v>
      </c>
      <c r="B133">
        <v>29</v>
      </c>
      <c r="C133">
        <v>0.84959349593495903</v>
      </c>
    </row>
    <row r="134" spans="1:3">
      <c r="A134">
        <v>6600</v>
      </c>
      <c r="B134">
        <v>23</v>
      </c>
      <c r="C134">
        <v>0.85006322342184604</v>
      </c>
    </row>
    <row r="135" spans="1:3">
      <c r="A135">
        <v>6650</v>
      </c>
      <c r="B135">
        <v>18</v>
      </c>
      <c r="C135">
        <v>0.85094994695727599</v>
      </c>
    </row>
    <row r="136" spans="1:3">
      <c r="A136">
        <v>6700</v>
      </c>
      <c r="B136">
        <v>20</v>
      </c>
      <c r="C136">
        <v>0.85116680243423204</v>
      </c>
    </row>
    <row r="137" spans="1:3">
      <c r="A137">
        <v>6750</v>
      </c>
      <c r="B137">
        <v>27</v>
      </c>
      <c r="C137">
        <v>0.85047487233331698</v>
      </c>
    </row>
    <row r="138" spans="1:3">
      <c r="A138">
        <v>6800</v>
      </c>
      <c r="B138">
        <v>23</v>
      </c>
      <c r="C138">
        <v>0.84995481999334099</v>
      </c>
    </row>
    <row r="139" spans="1:3">
      <c r="A139">
        <v>6850</v>
      </c>
      <c r="B139">
        <v>18</v>
      </c>
      <c r="C139">
        <v>0.84964223096242197</v>
      </c>
    </row>
    <row r="140" spans="1:3">
      <c r="A140">
        <v>6900</v>
      </c>
      <c r="B140">
        <v>21</v>
      </c>
      <c r="C140">
        <v>0.84897360703812297</v>
      </c>
    </row>
    <row r="141" spans="1:3">
      <c r="A141">
        <v>6950</v>
      </c>
      <c r="B141">
        <v>18</v>
      </c>
      <c r="C141">
        <v>0.84849199981120405</v>
      </c>
    </row>
    <row r="142" spans="1:3">
      <c r="A142">
        <v>7000</v>
      </c>
      <c r="B142">
        <v>23</v>
      </c>
      <c r="C142">
        <v>0.847787193973634</v>
      </c>
    </row>
    <row r="143" spans="1:3">
      <c r="A143">
        <v>7050</v>
      </c>
      <c r="B143">
        <v>13</v>
      </c>
      <c r="C143">
        <v>0.84744727819266297</v>
      </c>
    </row>
    <row r="144" spans="1:3">
      <c r="A144">
        <v>7100</v>
      </c>
      <c r="B144">
        <v>16</v>
      </c>
      <c r="C144">
        <v>0.84697942541125704</v>
      </c>
    </row>
    <row r="145" spans="1:3">
      <c r="A145">
        <v>7150</v>
      </c>
      <c r="B145">
        <v>14</v>
      </c>
      <c r="C145">
        <v>0.84690447287328396</v>
      </c>
    </row>
    <row r="146" spans="1:3">
      <c r="A146">
        <v>7200</v>
      </c>
      <c r="B146">
        <v>15</v>
      </c>
      <c r="C146">
        <v>0.84688037965849305</v>
      </c>
    </row>
    <row r="147" spans="1:3">
      <c r="A147">
        <v>7250</v>
      </c>
      <c r="B147">
        <v>24</v>
      </c>
      <c r="C147">
        <v>0.84697508896797102</v>
      </c>
    </row>
    <row r="148" spans="1:3">
      <c r="A148">
        <v>7300</v>
      </c>
      <c r="B148">
        <v>23</v>
      </c>
      <c r="C148">
        <v>0.84674858484053495</v>
      </c>
    </row>
    <row r="149" spans="1:3">
      <c r="A149">
        <v>7350</v>
      </c>
      <c r="B149">
        <v>20</v>
      </c>
      <c r="C149">
        <v>0.84673608881141305</v>
      </c>
    </row>
    <row r="150" spans="1:3">
      <c r="A150">
        <v>7400</v>
      </c>
      <c r="B150">
        <v>20</v>
      </c>
      <c r="C150">
        <v>0.84625937442838794</v>
      </c>
    </row>
    <row r="151" spans="1:3">
      <c r="A151">
        <v>7450</v>
      </c>
      <c r="B151">
        <v>41</v>
      </c>
      <c r="C151">
        <v>0.84552031669472605</v>
      </c>
    </row>
    <row r="152" spans="1:3">
      <c r="A152">
        <v>7500</v>
      </c>
      <c r="B152">
        <v>14</v>
      </c>
      <c r="C152">
        <v>0.84553620032661903</v>
      </c>
    </row>
    <row r="153" spans="1:3">
      <c r="A153">
        <v>7550</v>
      </c>
      <c r="B153">
        <v>27</v>
      </c>
      <c r="C153">
        <v>0.84517789416651601</v>
      </c>
    </row>
    <row r="154" spans="1:3">
      <c r="A154">
        <v>7600</v>
      </c>
      <c r="B154">
        <v>17</v>
      </c>
      <c r="C154">
        <v>0.84508119292879302</v>
      </c>
    </row>
    <row r="155" spans="1:3">
      <c r="A155">
        <v>7650</v>
      </c>
      <c r="B155">
        <v>27</v>
      </c>
      <c r="C155">
        <v>0.84454309030580199</v>
      </c>
    </row>
    <row r="156" spans="1:3">
      <c r="A156">
        <v>7700</v>
      </c>
      <c r="B156">
        <v>25</v>
      </c>
      <c r="C156">
        <v>0.84403341821918398</v>
      </c>
    </row>
    <row r="157" spans="1:3">
      <c r="A157">
        <v>7750</v>
      </c>
      <c r="B157">
        <v>21</v>
      </c>
      <c r="C157">
        <v>0.84321411073003405</v>
      </c>
    </row>
    <row r="158" spans="1:3">
      <c r="A158">
        <v>7800</v>
      </c>
      <c r="B158">
        <v>21</v>
      </c>
      <c r="C158">
        <v>0.843052907002527</v>
      </c>
    </row>
    <row r="159" spans="1:3">
      <c r="A159">
        <v>7850</v>
      </c>
      <c r="B159">
        <v>22</v>
      </c>
      <c r="C159">
        <v>0.84342922595709002</v>
      </c>
    </row>
    <row r="160" spans="1:3">
      <c r="A160">
        <v>7900</v>
      </c>
      <c r="B160">
        <v>14</v>
      </c>
      <c r="C160">
        <v>0.84317692070891403</v>
      </c>
    </row>
    <row r="161" spans="1:3">
      <c r="A161">
        <v>7950</v>
      </c>
      <c r="B161">
        <v>11</v>
      </c>
      <c r="C161">
        <v>0.84284086926042701</v>
      </c>
    </row>
    <row r="162" spans="1:3">
      <c r="A162">
        <v>8000</v>
      </c>
      <c r="B162">
        <v>22</v>
      </c>
      <c r="C162">
        <v>0.842376583660987</v>
      </c>
    </row>
    <row r="163" spans="1:3">
      <c r="A163">
        <v>8050</v>
      </c>
      <c r="B163">
        <v>21</v>
      </c>
      <c r="C163">
        <v>0.84205485415759596</v>
      </c>
    </row>
    <row r="164" spans="1:3">
      <c r="A164">
        <v>8100</v>
      </c>
      <c r="B164">
        <v>20</v>
      </c>
      <c r="C164">
        <v>0.84184049611865197</v>
      </c>
    </row>
    <row r="165" spans="1:3">
      <c r="A165">
        <v>8150</v>
      </c>
      <c r="B165">
        <v>26</v>
      </c>
      <c r="C165">
        <v>0.84152816749406401</v>
      </c>
    </row>
    <row r="166" spans="1:3">
      <c r="A166">
        <v>8200</v>
      </c>
      <c r="B166">
        <v>36</v>
      </c>
      <c r="C166">
        <v>0.84110024030209396</v>
      </c>
    </row>
    <row r="167" spans="1:3">
      <c r="A167">
        <v>8250</v>
      </c>
      <c r="B167">
        <v>53</v>
      </c>
      <c r="C167">
        <v>0.840434134922323</v>
      </c>
    </row>
    <row r="168" spans="1:3">
      <c r="A168">
        <v>8300</v>
      </c>
      <c r="B168">
        <v>22</v>
      </c>
      <c r="C168">
        <v>0.84025951997285997</v>
      </c>
    </row>
    <row r="169" spans="1:3">
      <c r="A169">
        <v>8350</v>
      </c>
      <c r="B169">
        <v>36</v>
      </c>
      <c r="C169">
        <v>0.83938612438168503</v>
      </c>
    </row>
    <row r="170" spans="1:3">
      <c r="A170">
        <v>8400</v>
      </c>
      <c r="B170">
        <v>24</v>
      </c>
      <c r="C170">
        <v>0.839141978170171</v>
      </c>
    </row>
    <row r="171" spans="1:3">
      <c r="A171">
        <v>8450</v>
      </c>
      <c r="B171">
        <v>20</v>
      </c>
      <c r="C171">
        <v>0.839177852348993</v>
      </c>
    </row>
    <row r="172" spans="1:3">
      <c r="A172">
        <v>8500</v>
      </c>
      <c r="B172">
        <v>21</v>
      </c>
      <c r="C172">
        <v>0.83936764828564203</v>
      </c>
    </row>
    <row r="173" spans="1:3">
      <c r="A173">
        <v>8550</v>
      </c>
      <c r="B173">
        <v>16</v>
      </c>
      <c r="C173">
        <v>0.839192221391174</v>
      </c>
    </row>
    <row r="174" spans="1:3">
      <c r="A174">
        <v>8600</v>
      </c>
      <c r="B174">
        <v>13</v>
      </c>
      <c r="C174">
        <v>0.83908856976840696</v>
      </c>
    </row>
    <row r="175" spans="1:3">
      <c r="A175">
        <v>8650</v>
      </c>
      <c r="B175">
        <v>21</v>
      </c>
      <c r="C175">
        <v>0.83874306533079401</v>
      </c>
    </row>
    <row r="176" spans="1:3">
      <c r="A176">
        <v>8700</v>
      </c>
      <c r="B176">
        <v>8</v>
      </c>
      <c r="C176">
        <v>0.83847617471872904</v>
      </c>
    </row>
    <row r="177" spans="1:3">
      <c r="A177">
        <v>8750</v>
      </c>
      <c r="B177">
        <v>13</v>
      </c>
      <c r="C177">
        <v>0.83824378971692604</v>
      </c>
    </row>
    <row r="178" spans="1:3">
      <c r="A178">
        <v>8800</v>
      </c>
      <c r="B178">
        <v>6</v>
      </c>
      <c r="C178">
        <v>0.83823105139512799</v>
      </c>
    </row>
    <row r="179" spans="1:3">
      <c r="A179">
        <v>8850</v>
      </c>
      <c r="B179">
        <v>19</v>
      </c>
      <c r="C179">
        <v>0.83790892651652105</v>
      </c>
    </row>
    <row r="180" spans="1:3">
      <c r="A180">
        <v>8900</v>
      </c>
      <c r="B180">
        <v>14</v>
      </c>
      <c r="C180">
        <v>0.83760824065334205</v>
      </c>
    </row>
    <row r="181" spans="1:3">
      <c r="A181">
        <v>8950</v>
      </c>
      <c r="B181">
        <v>21</v>
      </c>
      <c r="C181">
        <v>0.837098886705959</v>
      </c>
    </row>
    <row r="182" spans="1:3">
      <c r="A182">
        <v>9000</v>
      </c>
      <c r="B182">
        <v>19</v>
      </c>
      <c r="C182">
        <v>0.83710315034437699</v>
      </c>
    </row>
    <row r="183" spans="1:3">
      <c r="A183">
        <v>9050</v>
      </c>
      <c r="B183">
        <v>15</v>
      </c>
      <c r="C183">
        <v>0.83697683868346195</v>
      </c>
    </row>
    <row r="184" spans="1:3">
      <c r="A184">
        <v>9100</v>
      </c>
      <c r="B184">
        <v>26</v>
      </c>
      <c r="C184">
        <v>0.83665370910268799</v>
      </c>
    </row>
    <row r="185" spans="1:3">
      <c r="A185">
        <v>9150</v>
      </c>
      <c r="B185">
        <v>29</v>
      </c>
      <c r="C185">
        <v>0.83653071094631604</v>
      </c>
    </row>
    <row r="186" spans="1:3">
      <c r="A186">
        <v>9200</v>
      </c>
      <c r="B186">
        <v>23</v>
      </c>
      <c r="C186">
        <v>0.83618473895582301</v>
      </c>
    </row>
    <row r="187" spans="1:3">
      <c r="A187">
        <v>9250</v>
      </c>
      <c r="B187">
        <v>18</v>
      </c>
      <c r="C187">
        <v>0.83637963444386598</v>
      </c>
    </row>
    <row r="188" spans="1:3">
      <c r="A188">
        <v>9300</v>
      </c>
      <c r="B188">
        <v>22</v>
      </c>
      <c r="C188">
        <v>0.83618182542528097</v>
      </c>
    </row>
    <row r="189" spans="1:3">
      <c r="A189">
        <v>9350</v>
      </c>
      <c r="B189">
        <v>17</v>
      </c>
      <c r="C189">
        <v>0.83592290880190701</v>
      </c>
    </row>
    <row r="190" spans="1:3">
      <c r="A190">
        <v>9400</v>
      </c>
      <c r="B190">
        <v>12</v>
      </c>
      <c r="C190">
        <v>0.83558710393781899</v>
      </c>
    </row>
    <row r="191" spans="1:3">
      <c r="A191">
        <v>9450</v>
      </c>
      <c r="B191">
        <v>35</v>
      </c>
      <c r="C191">
        <v>0.83528484131677505</v>
      </c>
    </row>
    <row r="192" spans="1:3">
      <c r="A192">
        <v>9500</v>
      </c>
      <c r="B192">
        <v>26</v>
      </c>
      <c r="C192">
        <v>0.83509322865554403</v>
      </c>
    </row>
    <row r="193" spans="1:3">
      <c r="A193">
        <v>9550</v>
      </c>
      <c r="B193">
        <v>24</v>
      </c>
      <c r="C193">
        <v>0.83492869701113503</v>
      </c>
    </row>
    <row r="194" spans="1:3">
      <c r="A194">
        <v>9600</v>
      </c>
      <c r="B194">
        <v>5</v>
      </c>
      <c r="C194">
        <v>0.83493933601217096</v>
      </c>
    </row>
    <row r="195" spans="1:3">
      <c r="A195">
        <v>9650</v>
      </c>
      <c r="B195">
        <v>26</v>
      </c>
      <c r="C195">
        <v>0.83469181804067605</v>
      </c>
    </row>
    <row r="196" spans="1:3">
      <c r="A196">
        <v>9700</v>
      </c>
      <c r="B196">
        <v>15</v>
      </c>
      <c r="C196">
        <v>0.83472066282085999</v>
      </c>
    </row>
    <row r="197" spans="1:3">
      <c r="A197">
        <v>9750</v>
      </c>
      <c r="B197">
        <v>14</v>
      </c>
      <c r="C197">
        <v>0.834838659873398</v>
      </c>
    </row>
    <row r="198" spans="1:3">
      <c r="A198">
        <v>9800</v>
      </c>
      <c r="B198">
        <v>29</v>
      </c>
      <c r="C198">
        <v>0.83441695841188002</v>
      </c>
    </row>
    <row r="199" spans="1:3">
      <c r="A199">
        <v>9850</v>
      </c>
      <c r="B199">
        <v>27</v>
      </c>
      <c r="C199">
        <v>0.83434242795830704</v>
      </c>
    </row>
    <row r="200" spans="1:3">
      <c r="A200">
        <v>9900</v>
      </c>
      <c r="B200">
        <v>19</v>
      </c>
      <c r="C200">
        <v>0.83425013370005296</v>
      </c>
    </row>
    <row r="201" spans="1:3">
      <c r="A201">
        <v>9950</v>
      </c>
      <c r="B201">
        <v>28</v>
      </c>
      <c r="C201">
        <v>0.83408174138062197</v>
      </c>
    </row>
    <row r="202" spans="1:3">
      <c r="A202">
        <v>10000</v>
      </c>
      <c r="B202">
        <v>17</v>
      </c>
      <c r="C202">
        <v>0.83423737814360999</v>
      </c>
    </row>
    <row r="203" spans="1:3">
      <c r="A203">
        <v>10050</v>
      </c>
      <c r="B203">
        <v>29</v>
      </c>
      <c r="C203">
        <v>0.83380622706465402</v>
      </c>
    </row>
    <row r="204" spans="1:3">
      <c r="A204">
        <v>10100</v>
      </c>
      <c r="B204">
        <v>25</v>
      </c>
      <c r="C204">
        <v>0.83422339225272601</v>
      </c>
    </row>
    <row r="205" spans="1:3">
      <c r="A205">
        <v>10150</v>
      </c>
      <c r="B205">
        <v>15</v>
      </c>
      <c r="C205">
        <v>0.83412126669668296</v>
      </c>
    </row>
    <row r="206" spans="1:3">
      <c r="A206">
        <v>10200</v>
      </c>
      <c r="B206">
        <v>48</v>
      </c>
      <c r="C206">
        <v>0.83314033842590796</v>
      </c>
    </row>
    <row r="207" spans="1:3">
      <c r="A207">
        <v>10250</v>
      </c>
      <c r="B207">
        <v>37</v>
      </c>
      <c r="C207">
        <v>0.83301693653452402</v>
      </c>
    </row>
    <row r="208" spans="1:3">
      <c r="A208">
        <v>10300</v>
      </c>
      <c r="B208">
        <v>26</v>
      </c>
      <c r="C208">
        <v>0.83307395879650203</v>
      </c>
    </row>
    <row r="209" spans="1:3">
      <c r="A209">
        <v>10350</v>
      </c>
      <c r="B209">
        <v>38</v>
      </c>
      <c r="C209">
        <v>0.83310009575016497</v>
      </c>
    </row>
    <row r="210" spans="1:3">
      <c r="A210">
        <v>10400</v>
      </c>
      <c r="B210">
        <v>28</v>
      </c>
      <c r="C210">
        <v>0.83302132657930394</v>
      </c>
    </row>
    <row r="211" spans="1:3">
      <c r="A211">
        <v>10450</v>
      </c>
      <c r="B211">
        <v>21</v>
      </c>
      <c r="C211">
        <v>0.83319323124154798</v>
      </c>
    </row>
    <row r="212" spans="1:3">
      <c r="A212">
        <v>10500</v>
      </c>
      <c r="B212">
        <v>21</v>
      </c>
      <c r="C212">
        <v>0.83292634034333202</v>
      </c>
    </row>
    <row r="213" spans="1:3">
      <c r="A213">
        <v>10550</v>
      </c>
      <c r="B213">
        <v>26</v>
      </c>
      <c r="C213">
        <v>0.83294023730904598</v>
      </c>
    </row>
    <row r="214" spans="1:3">
      <c r="A214">
        <v>10600</v>
      </c>
      <c r="B214">
        <v>24</v>
      </c>
      <c r="C214">
        <v>0.83271872740419295</v>
      </c>
    </row>
    <row r="215" spans="1:3">
      <c r="A215">
        <v>10650</v>
      </c>
      <c r="B215">
        <v>17</v>
      </c>
      <c r="C215">
        <v>0.83257624918883799</v>
      </c>
    </row>
    <row r="216" spans="1:3">
      <c r="A216">
        <v>10700</v>
      </c>
      <c r="B216">
        <v>17</v>
      </c>
      <c r="C216">
        <v>0.83222973945587997</v>
      </c>
    </row>
    <row r="217" spans="1:3">
      <c r="A217">
        <v>10750</v>
      </c>
      <c r="B217">
        <v>28</v>
      </c>
      <c r="C217">
        <v>0.83163375224416503</v>
      </c>
    </row>
    <row r="218" spans="1:3">
      <c r="A218">
        <v>10800</v>
      </c>
      <c r="B218">
        <v>29</v>
      </c>
      <c r="C218">
        <v>0.83140596469872097</v>
      </c>
    </row>
    <row r="219" spans="1:3">
      <c r="A219">
        <v>10850</v>
      </c>
      <c r="B219">
        <v>22</v>
      </c>
      <c r="C219">
        <v>0.83117346756631305</v>
      </c>
    </row>
    <row r="220" spans="1:3">
      <c r="A220">
        <v>10900</v>
      </c>
      <c r="B220">
        <v>25</v>
      </c>
      <c r="C220">
        <v>0.83087764253683505</v>
      </c>
    </row>
    <row r="221" spans="1:3">
      <c r="A221">
        <v>10950</v>
      </c>
      <c r="B221">
        <v>15</v>
      </c>
      <c r="C221">
        <v>0.83050305527923796</v>
      </c>
    </row>
    <row r="222" spans="1:3">
      <c r="A222">
        <v>11000</v>
      </c>
      <c r="B222">
        <v>17</v>
      </c>
      <c r="C222">
        <v>0.83054689713799901</v>
      </c>
    </row>
    <row r="223" spans="1:3">
      <c r="A223">
        <v>11050</v>
      </c>
      <c r="B223">
        <v>24</v>
      </c>
      <c r="C223">
        <v>0.83057064259011004</v>
      </c>
    </row>
    <row r="224" spans="1:3">
      <c r="A224">
        <v>11100</v>
      </c>
      <c r="B224">
        <v>20</v>
      </c>
      <c r="C224">
        <v>0.83078219351214699</v>
      </c>
    </row>
    <row r="225" spans="1:3">
      <c r="A225">
        <v>11150</v>
      </c>
      <c r="B225">
        <v>14</v>
      </c>
      <c r="C225">
        <v>0.83099527724330902</v>
      </c>
    </row>
    <row r="226" spans="1:3">
      <c r="A226">
        <v>11200</v>
      </c>
      <c r="B226">
        <v>14</v>
      </c>
      <c r="C226">
        <v>0.83093726010189095</v>
      </c>
    </row>
    <row r="227" spans="1:3">
      <c r="A227">
        <v>11250</v>
      </c>
      <c r="B227">
        <v>18</v>
      </c>
      <c r="C227">
        <v>0.83083138866636397</v>
      </c>
    </row>
    <row r="228" spans="1:3">
      <c r="A228">
        <v>11300</v>
      </c>
      <c r="B228">
        <v>22</v>
      </c>
      <c r="C228">
        <v>0.83055912708065405</v>
      </c>
    </row>
    <row r="229" spans="1:3">
      <c r="A229">
        <v>11350</v>
      </c>
      <c r="B229">
        <v>25</v>
      </c>
      <c r="C229">
        <v>0.83055247853780101</v>
      </c>
    </row>
    <row r="230" spans="1:3">
      <c r="A230">
        <v>11400</v>
      </c>
      <c r="B230">
        <v>24</v>
      </c>
      <c r="C230">
        <v>0.83059902116219697</v>
      </c>
    </row>
    <row r="231" spans="1:3">
      <c r="A231">
        <v>11450</v>
      </c>
      <c r="B231">
        <v>37</v>
      </c>
      <c r="C231">
        <v>0.83028389001407399</v>
      </c>
    </row>
    <row r="232" spans="1:3">
      <c r="A232">
        <v>11500</v>
      </c>
      <c r="B232">
        <v>20</v>
      </c>
      <c r="C232">
        <v>0.83020483661026201</v>
      </c>
    </row>
    <row r="233" spans="1:3">
      <c r="A233">
        <v>11550</v>
      </c>
      <c r="B233">
        <v>13</v>
      </c>
      <c r="C233">
        <v>0.83029165955995199</v>
      </c>
    </row>
    <row r="234" spans="1:3">
      <c r="A234">
        <v>11600</v>
      </c>
      <c r="B234">
        <v>26</v>
      </c>
      <c r="C234">
        <v>0.82997686760103395</v>
      </c>
    </row>
    <row r="235" spans="1:3">
      <c r="A235">
        <v>11650</v>
      </c>
      <c r="B235">
        <v>18</v>
      </c>
      <c r="C235">
        <v>0.82981758891266599</v>
      </c>
    </row>
    <row r="236" spans="1:3">
      <c r="A236">
        <v>11700</v>
      </c>
      <c r="B236">
        <v>20</v>
      </c>
      <c r="C236">
        <v>0.82957665322170604</v>
      </c>
    </row>
    <row r="237" spans="1:3">
      <c r="A237">
        <v>11750</v>
      </c>
      <c r="B237">
        <v>23</v>
      </c>
      <c r="C237">
        <v>0.82943064706876102</v>
      </c>
    </row>
    <row r="238" spans="1:3">
      <c r="A238">
        <v>11800</v>
      </c>
      <c r="B238">
        <v>18</v>
      </c>
      <c r="C238">
        <v>0.829542774352235</v>
      </c>
    </row>
    <row r="239" spans="1:3">
      <c r="A239">
        <v>11850</v>
      </c>
      <c r="B239">
        <v>26</v>
      </c>
      <c r="C239">
        <v>0.82932813497798497</v>
      </c>
    </row>
    <row r="240" spans="1:3">
      <c r="A240">
        <v>11900</v>
      </c>
      <c r="B240">
        <v>17</v>
      </c>
      <c r="C240">
        <v>0.829156181848683</v>
      </c>
    </row>
    <row r="241" spans="1:3">
      <c r="A241">
        <v>11950</v>
      </c>
      <c r="B241">
        <v>14</v>
      </c>
      <c r="C241">
        <v>0.828910333735424</v>
      </c>
    </row>
    <row r="242" spans="1:3">
      <c r="A242">
        <v>12000</v>
      </c>
      <c r="B242">
        <v>35</v>
      </c>
      <c r="C242">
        <v>0.82840730721704503</v>
      </c>
    </row>
    <row r="243" spans="1:3">
      <c r="A243">
        <v>12050</v>
      </c>
      <c r="B243">
        <v>28</v>
      </c>
      <c r="C243">
        <v>0.82806982477180302</v>
      </c>
    </row>
    <row r="244" spans="1:3">
      <c r="A244">
        <v>12100</v>
      </c>
      <c r="B244">
        <v>46</v>
      </c>
      <c r="C244">
        <v>0.82734338670032503</v>
      </c>
    </row>
    <row r="245" spans="1:3">
      <c r="A245">
        <v>12150</v>
      </c>
      <c r="B245">
        <v>19</v>
      </c>
      <c r="C245">
        <v>0.82726399151728003</v>
      </c>
    </row>
    <row r="246" spans="1:3">
      <c r="A246">
        <v>12200</v>
      </c>
      <c r="B246">
        <v>27</v>
      </c>
      <c r="C246">
        <v>0.82704184418243598</v>
      </c>
    </row>
    <row r="247" spans="1:3">
      <c r="A247">
        <v>12250</v>
      </c>
      <c r="B247">
        <v>31</v>
      </c>
      <c r="C247">
        <v>0.827283487867429</v>
      </c>
    </row>
    <row r="248" spans="1:3">
      <c r="A248">
        <v>12300</v>
      </c>
      <c r="B248">
        <v>32</v>
      </c>
      <c r="C248">
        <v>0.82745740498034004</v>
      </c>
    </row>
    <row r="249" spans="1:3">
      <c r="A249">
        <v>12350</v>
      </c>
      <c r="B249">
        <v>32</v>
      </c>
      <c r="C249">
        <v>0.82771315935229495</v>
      </c>
    </row>
    <row r="250" spans="1:3">
      <c r="A250">
        <v>12400</v>
      </c>
      <c r="B250">
        <v>23</v>
      </c>
      <c r="C250">
        <v>0.82776316216830603</v>
      </c>
    </row>
    <row r="251" spans="1:3">
      <c r="A251">
        <v>12450</v>
      </c>
      <c r="B251">
        <v>15</v>
      </c>
      <c r="C251">
        <v>0.82762756921480896</v>
      </c>
    </row>
    <row r="252" spans="1:3">
      <c r="A252">
        <v>12500</v>
      </c>
      <c r="B252">
        <v>23</v>
      </c>
      <c r="C252">
        <v>0.827592891760904</v>
      </c>
    </row>
    <row r="253" spans="1:3">
      <c r="A253">
        <v>12550</v>
      </c>
      <c r="B253">
        <v>13</v>
      </c>
      <c r="C253">
        <v>0.82747717226470496</v>
      </c>
    </row>
    <row r="254" spans="1:3">
      <c r="A254">
        <v>12600</v>
      </c>
      <c r="B254">
        <v>21</v>
      </c>
      <c r="C254">
        <v>0.82723439863538295</v>
      </c>
    </row>
    <row r="255" spans="1:3">
      <c r="A255">
        <v>12650</v>
      </c>
      <c r="B255">
        <v>24</v>
      </c>
      <c r="C255">
        <v>0.82685081098442204</v>
      </c>
    </row>
    <row r="256" spans="1:3">
      <c r="A256">
        <v>12700</v>
      </c>
      <c r="B256">
        <v>12</v>
      </c>
      <c r="C256">
        <v>0.82675093843241598</v>
      </c>
    </row>
    <row r="257" spans="1:3">
      <c r="A257">
        <v>12750</v>
      </c>
      <c r="B257">
        <v>25</v>
      </c>
      <c r="C257">
        <v>0.82638622102701997</v>
      </c>
    </row>
    <row r="258" spans="1:3">
      <c r="A258">
        <v>12800</v>
      </c>
      <c r="B258">
        <v>22</v>
      </c>
      <c r="C258">
        <v>0.82622992689078301</v>
      </c>
    </row>
    <row r="259" spans="1:3">
      <c r="A259">
        <v>12850</v>
      </c>
      <c r="B259">
        <v>28</v>
      </c>
      <c r="C259">
        <v>0.82583911852748204</v>
      </c>
    </row>
    <row r="260" spans="1:3">
      <c r="A260">
        <v>12900</v>
      </c>
      <c r="B260">
        <v>18</v>
      </c>
      <c r="C260">
        <v>0.82575805733901197</v>
      </c>
    </row>
    <row r="261" spans="1:3">
      <c r="A261">
        <v>12950</v>
      </c>
      <c r="B261">
        <v>29</v>
      </c>
      <c r="C261">
        <v>0.82666204768053397</v>
      </c>
    </row>
    <row r="262" spans="1:3">
      <c r="A262">
        <v>13000</v>
      </c>
      <c r="B262">
        <v>29</v>
      </c>
      <c r="C262">
        <v>0.826305378504819</v>
      </c>
    </row>
    <row r="263" spans="1:3">
      <c r="A263">
        <v>13050</v>
      </c>
      <c r="B263">
        <v>23</v>
      </c>
      <c r="C263">
        <v>0.82623114949001897</v>
      </c>
    </row>
    <row r="264" spans="1:3">
      <c r="A264">
        <v>13100</v>
      </c>
      <c r="B264">
        <v>19</v>
      </c>
      <c r="C264">
        <v>0.82592939706341695</v>
      </c>
    </row>
    <row r="265" spans="1:3">
      <c r="A265">
        <v>13150</v>
      </c>
      <c r="B265">
        <v>21</v>
      </c>
      <c r="C265">
        <v>0.82571553283032895</v>
      </c>
    </row>
    <row r="266" spans="1:3">
      <c r="A266">
        <v>13200</v>
      </c>
      <c r="B266">
        <v>26</v>
      </c>
      <c r="C266">
        <v>0.82540917294168803</v>
      </c>
    </row>
    <row r="267" spans="1:3">
      <c r="A267">
        <v>13250</v>
      </c>
      <c r="B267">
        <v>34</v>
      </c>
      <c r="C267">
        <v>0.82524783147459702</v>
      </c>
    </row>
    <row r="268" spans="1:3">
      <c r="A268">
        <v>13300</v>
      </c>
      <c r="B268">
        <v>28</v>
      </c>
      <c r="C268">
        <v>0.82495597639717</v>
      </c>
    </row>
    <row r="269" spans="1:3">
      <c r="A269">
        <v>13350</v>
      </c>
      <c r="B269">
        <v>26</v>
      </c>
      <c r="C269">
        <v>0.82495459163254603</v>
      </c>
    </row>
    <row r="270" spans="1:3">
      <c r="A270">
        <v>13400</v>
      </c>
      <c r="B270">
        <v>39</v>
      </c>
      <c r="C270">
        <v>0.82490891834797697</v>
      </c>
    </row>
    <row r="271" spans="1:3">
      <c r="A271">
        <v>13450</v>
      </c>
      <c r="B271">
        <v>25</v>
      </c>
      <c r="C271">
        <v>0.82501143815769395</v>
      </c>
    </row>
    <row r="272" spans="1:3">
      <c r="A272">
        <v>13500</v>
      </c>
      <c r="B272">
        <v>24</v>
      </c>
      <c r="C272">
        <v>0.82461903458344699</v>
      </c>
    </row>
    <row r="273" spans="1:3">
      <c r="A273">
        <v>13550</v>
      </c>
      <c r="B273">
        <v>51</v>
      </c>
      <c r="C273">
        <v>0.82422134865436902</v>
      </c>
    </row>
    <row r="274" spans="1:3">
      <c r="A274">
        <v>13600</v>
      </c>
      <c r="B274">
        <v>26</v>
      </c>
      <c r="C274">
        <v>0.82424370254308699</v>
      </c>
    </row>
    <row r="275" spans="1:3">
      <c r="A275">
        <v>13650</v>
      </c>
      <c r="B275">
        <v>33</v>
      </c>
      <c r="C275">
        <v>0.82399231092689296</v>
      </c>
    </row>
    <row r="276" spans="1:3">
      <c r="A276">
        <v>13700</v>
      </c>
      <c r="B276">
        <v>24</v>
      </c>
      <c r="C276">
        <v>0.82361056956899903</v>
      </c>
    </row>
    <row r="277" spans="1:3">
      <c r="A277">
        <v>13750</v>
      </c>
      <c r="B277">
        <v>28</v>
      </c>
      <c r="C277">
        <v>0.82363126156785404</v>
      </c>
    </row>
    <row r="278" spans="1:3">
      <c r="A278">
        <v>13800</v>
      </c>
      <c r="B278">
        <v>31</v>
      </c>
      <c r="C278">
        <v>0.82331050908008296</v>
      </c>
    </row>
    <row r="279" spans="1:3">
      <c r="A279">
        <v>13850</v>
      </c>
      <c r="B279">
        <v>33</v>
      </c>
      <c r="C279">
        <v>0.822784810126582</v>
      </c>
    </row>
    <row r="280" spans="1:3">
      <c r="A280">
        <v>13900</v>
      </c>
      <c r="B280">
        <v>38</v>
      </c>
      <c r="C280">
        <v>0.82265266893390498</v>
      </c>
    </row>
    <row r="281" spans="1:3">
      <c r="A281">
        <v>13950</v>
      </c>
      <c r="B281">
        <v>26</v>
      </c>
      <c r="C281">
        <v>0.82273744991751097</v>
      </c>
    </row>
    <row r="282" spans="1:3">
      <c r="A282">
        <v>14000</v>
      </c>
      <c r="B282">
        <v>27</v>
      </c>
      <c r="C282">
        <v>0.82257401315789402</v>
      </c>
    </row>
    <row r="283" spans="1:3">
      <c r="A283">
        <v>14050</v>
      </c>
      <c r="B283">
        <v>69</v>
      </c>
      <c r="C283">
        <v>0.82168526850932</v>
      </c>
    </row>
    <row r="284" spans="1:3">
      <c r="A284">
        <v>14100</v>
      </c>
      <c r="B284">
        <v>41</v>
      </c>
      <c r="C284">
        <v>0.82217384994920895</v>
      </c>
    </row>
    <row r="285" spans="1:3">
      <c r="A285">
        <v>14150</v>
      </c>
      <c r="B285">
        <v>66</v>
      </c>
      <c r="C285">
        <v>0.82211787751339505</v>
      </c>
    </row>
    <row r="286" spans="1:3">
      <c r="A286">
        <v>14200</v>
      </c>
      <c r="B286">
        <v>53</v>
      </c>
      <c r="C286">
        <v>0.822485037656424</v>
      </c>
    </row>
    <row r="287" spans="1:3">
      <c r="A287">
        <v>14250</v>
      </c>
      <c r="B287">
        <v>51</v>
      </c>
      <c r="C287">
        <v>0.82216516902011105</v>
      </c>
    </row>
    <row r="288" spans="1:3">
      <c r="A288">
        <v>14300</v>
      </c>
      <c r="B288">
        <v>27</v>
      </c>
      <c r="C288">
        <v>0.82278337352816</v>
      </c>
    </row>
    <row r="289" spans="1:3">
      <c r="A289">
        <v>14350</v>
      </c>
      <c r="B289">
        <v>17</v>
      </c>
      <c r="C289">
        <v>0.82330848300011295</v>
      </c>
    </row>
    <row r="290" spans="1:3">
      <c r="A290">
        <v>14400</v>
      </c>
      <c r="B290">
        <v>25</v>
      </c>
      <c r="C290">
        <v>0.82378545352429</v>
      </c>
    </row>
    <row r="291" spans="1:3">
      <c r="A291">
        <v>14450</v>
      </c>
      <c r="B291">
        <v>35</v>
      </c>
      <c r="C291">
        <v>0.82388794139849497</v>
      </c>
    </row>
    <row r="292" spans="1:3">
      <c r="A292">
        <v>14500</v>
      </c>
      <c r="B292">
        <v>27</v>
      </c>
      <c r="C292">
        <v>0.82349000781511605</v>
      </c>
    </row>
    <row r="293" spans="1:3">
      <c r="A293">
        <v>14550</v>
      </c>
      <c r="B293">
        <v>40</v>
      </c>
      <c r="C293">
        <v>0.82322501669263304</v>
      </c>
    </row>
    <row r="294" spans="1:3">
      <c r="A294">
        <v>14600</v>
      </c>
      <c r="B294">
        <v>32</v>
      </c>
      <c r="C294">
        <v>0.823671163061241</v>
      </c>
    </row>
    <row r="295" spans="1:3">
      <c r="A295">
        <v>14650</v>
      </c>
      <c r="B295">
        <v>41</v>
      </c>
      <c r="C295">
        <v>0.82401542274855399</v>
      </c>
    </row>
    <row r="296" spans="1:3">
      <c r="A296">
        <v>14700</v>
      </c>
      <c r="B296">
        <v>36</v>
      </c>
      <c r="C296">
        <v>0.82406518339688895</v>
      </c>
    </row>
    <row r="297" spans="1:3">
      <c r="A297">
        <v>14750</v>
      </c>
      <c r="B297">
        <v>10</v>
      </c>
      <c r="C297">
        <v>0.823826101258189</v>
      </c>
    </row>
    <row r="298" spans="1:3">
      <c r="A298">
        <v>14800</v>
      </c>
      <c r="B298">
        <v>28</v>
      </c>
      <c r="C298">
        <v>0.82337498974541201</v>
      </c>
    </row>
    <row r="299" spans="1:3">
      <c r="A299">
        <v>14850</v>
      </c>
      <c r="B299">
        <v>44</v>
      </c>
      <c r="C299">
        <v>0.822830029178369</v>
      </c>
    </row>
    <row r="300" spans="1:3">
      <c r="A300">
        <v>14900</v>
      </c>
      <c r="B300">
        <v>53</v>
      </c>
      <c r="C300">
        <v>0.82246445755293895</v>
      </c>
    </row>
    <row r="301" spans="1:3">
      <c r="A301">
        <v>14950</v>
      </c>
      <c r="B301">
        <v>57</v>
      </c>
      <c r="C301">
        <v>0.82247592251920698</v>
      </c>
    </row>
    <row r="302" spans="1:3">
      <c r="A302">
        <v>15000</v>
      </c>
      <c r="B302">
        <v>54</v>
      </c>
      <c r="C302">
        <v>0.82224915824915801</v>
      </c>
    </row>
    <row r="303" spans="1:3">
      <c r="A303">
        <v>15050</v>
      </c>
      <c r="B303">
        <v>27</v>
      </c>
      <c r="C303">
        <v>0.82222043054099803</v>
      </c>
    </row>
    <row r="304" spans="1:3">
      <c r="A304">
        <v>15100</v>
      </c>
      <c r="B304">
        <v>51</v>
      </c>
      <c r="C304">
        <v>0.82203865586654901</v>
      </c>
    </row>
    <row r="305" spans="1:3">
      <c r="A305">
        <v>15150</v>
      </c>
      <c r="B305">
        <v>54</v>
      </c>
      <c r="C305">
        <v>0.82159136345461803</v>
      </c>
    </row>
    <row r="306" spans="1:3">
      <c r="A306">
        <v>15200</v>
      </c>
      <c r="B306">
        <v>48</v>
      </c>
      <c r="C306">
        <v>0.82143899010793697</v>
      </c>
    </row>
    <row r="307" spans="1:3">
      <c r="A307">
        <v>15250</v>
      </c>
      <c r="B307">
        <v>37</v>
      </c>
      <c r="C307">
        <v>0.82126217704362503</v>
      </c>
    </row>
    <row r="308" spans="1:3">
      <c r="A308">
        <v>15300</v>
      </c>
      <c r="B308">
        <v>73</v>
      </c>
      <c r="C308">
        <v>0.820871577729269</v>
      </c>
    </row>
    <row r="309" spans="1:3">
      <c r="A309">
        <v>15350</v>
      </c>
      <c r="B309">
        <v>45</v>
      </c>
      <c r="C309">
        <v>0.82123138917235705</v>
      </c>
    </row>
    <row r="310" spans="1:3">
      <c r="A310">
        <v>15400</v>
      </c>
      <c r="B310">
        <v>33</v>
      </c>
      <c r="C310">
        <v>0.82160810564425801</v>
      </c>
    </row>
    <row r="311" spans="1:3">
      <c r="A311">
        <v>15450</v>
      </c>
      <c r="B311">
        <v>39</v>
      </c>
      <c r="C311">
        <v>0.82123935175566098</v>
      </c>
    </row>
    <row r="312" spans="1:3">
      <c r="A312">
        <v>15500</v>
      </c>
      <c r="B312">
        <v>48</v>
      </c>
      <c r="C312">
        <v>0.82093728141757905</v>
      </c>
    </row>
    <row r="313" spans="1:3">
      <c r="A313">
        <v>15550</v>
      </c>
      <c r="B313">
        <v>61</v>
      </c>
      <c r="C313">
        <v>0.82071631022932201</v>
      </c>
    </row>
    <row r="314" spans="1:3">
      <c r="A314">
        <v>15600</v>
      </c>
      <c r="B314">
        <v>39</v>
      </c>
      <c r="C314">
        <v>0.82061304258383005</v>
      </c>
    </row>
    <row r="315" spans="1:3">
      <c r="A315">
        <v>15650</v>
      </c>
      <c r="B315">
        <v>23</v>
      </c>
      <c r="C315">
        <v>0.82053190943163701</v>
      </c>
    </row>
    <row r="316" spans="1:3">
      <c r="A316">
        <v>15700</v>
      </c>
      <c r="B316">
        <v>43</v>
      </c>
      <c r="C316">
        <v>0.82037841984147197</v>
      </c>
    </row>
    <row r="317" spans="1:3">
      <c r="A317">
        <v>15750</v>
      </c>
      <c r="B317">
        <v>29</v>
      </c>
      <c r="C317">
        <v>0.82040035700624703</v>
      </c>
    </row>
    <row r="318" spans="1:3">
      <c r="A318">
        <v>15800</v>
      </c>
      <c r="B318">
        <v>43</v>
      </c>
      <c r="C318">
        <v>0.82024782895739101</v>
      </c>
    </row>
    <row r="319" spans="1:3">
      <c r="A319">
        <v>15850</v>
      </c>
      <c r="B319">
        <v>23</v>
      </c>
      <c r="C319">
        <v>0.82001876125041195</v>
      </c>
    </row>
    <row r="320" spans="1:3">
      <c r="A320">
        <v>15900</v>
      </c>
      <c r="B320">
        <v>27</v>
      </c>
      <c r="C320">
        <v>0.81976464633683399</v>
      </c>
    </row>
    <row r="321" spans="1:3">
      <c r="A321">
        <v>15950</v>
      </c>
      <c r="B321">
        <v>13</v>
      </c>
      <c r="C321">
        <v>0.81972599969667803</v>
      </c>
    </row>
    <row r="322" spans="1:3">
      <c r="A322">
        <v>16000</v>
      </c>
      <c r="B322">
        <v>18</v>
      </c>
      <c r="C322">
        <v>0.81949002777076496</v>
      </c>
    </row>
    <row r="323" spans="1:3">
      <c r="A323">
        <v>16050</v>
      </c>
      <c r="B323">
        <v>58</v>
      </c>
      <c r="C323">
        <v>0.81885824891279702</v>
      </c>
    </row>
    <row r="324" spans="1:3">
      <c r="A324">
        <v>16100</v>
      </c>
      <c r="B324">
        <v>47</v>
      </c>
      <c r="C324">
        <v>0.81860768055312005</v>
      </c>
    </row>
    <row r="325" spans="1:3">
      <c r="A325">
        <v>16150</v>
      </c>
      <c r="B325">
        <v>28</v>
      </c>
      <c r="C325">
        <v>0.81837035556332904</v>
      </c>
    </row>
    <row r="326" spans="1:3">
      <c r="A326">
        <v>16200</v>
      </c>
      <c r="B326">
        <v>22</v>
      </c>
      <c r="C326">
        <v>0.818068411466779</v>
      </c>
    </row>
    <row r="327" spans="1:3">
      <c r="A327">
        <v>16250</v>
      </c>
      <c r="B327">
        <v>13</v>
      </c>
      <c r="C327">
        <v>0.81805503673266</v>
      </c>
    </row>
    <row r="328" spans="1:3">
      <c r="A328">
        <v>16300</v>
      </c>
      <c r="B328">
        <v>16</v>
      </c>
      <c r="C328">
        <v>0.81785394488110597</v>
      </c>
    </row>
    <row r="329" spans="1:3">
      <c r="A329">
        <v>16350</v>
      </c>
      <c r="B329">
        <v>24</v>
      </c>
      <c r="C329">
        <v>0.81764910364006504</v>
      </c>
    </row>
    <row r="330" spans="1:3">
      <c r="A330">
        <v>16400</v>
      </c>
      <c r="B330">
        <v>18</v>
      </c>
      <c r="C330">
        <v>0.81784405033191299</v>
      </c>
    </row>
    <row r="331" spans="1:3">
      <c r="A331">
        <v>16450</v>
      </c>
      <c r="B331">
        <v>24</v>
      </c>
      <c r="C331">
        <v>0.81773691235355095</v>
      </c>
    </row>
    <row r="332" spans="1:3">
      <c r="A332">
        <v>16500</v>
      </c>
      <c r="B332">
        <v>21</v>
      </c>
      <c r="C332">
        <v>0.81755372961235695</v>
      </c>
    </row>
    <row r="333" spans="1:3">
      <c r="A333">
        <v>16550</v>
      </c>
      <c r="B333">
        <v>32</v>
      </c>
      <c r="C333">
        <v>0.81819962777941002</v>
      </c>
    </row>
    <row r="334" spans="1:3">
      <c r="A334">
        <v>16600</v>
      </c>
      <c r="B334">
        <v>17</v>
      </c>
      <c r="C334">
        <v>0.818465971526946</v>
      </c>
    </row>
    <row r="335" spans="1:3">
      <c r="A335">
        <v>16650</v>
      </c>
      <c r="B335">
        <v>20</v>
      </c>
      <c r="C335">
        <v>0.81868198748691401</v>
      </c>
    </row>
    <row r="336" spans="1:3">
      <c r="A336">
        <v>16700</v>
      </c>
      <c r="B336">
        <v>18</v>
      </c>
      <c r="C336">
        <v>0.81889687317925797</v>
      </c>
    </row>
    <row r="337" spans="1:3">
      <c r="A337">
        <v>16750</v>
      </c>
      <c r="B337">
        <v>30</v>
      </c>
      <c r="C337">
        <v>0.81891630382196401</v>
      </c>
    </row>
    <row r="338" spans="1:3">
      <c r="A338">
        <v>16800</v>
      </c>
      <c r="B338">
        <v>21</v>
      </c>
      <c r="C338">
        <v>0.81913970198196395</v>
      </c>
    </row>
    <row r="339" spans="1:3">
      <c r="A339">
        <v>16850</v>
      </c>
      <c r="B339">
        <v>26</v>
      </c>
      <c r="C339">
        <v>0.81939140668155697</v>
      </c>
    </row>
    <row r="340" spans="1:3">
      <c r="A340">
        <v>16900</v>
      </c>
      <c r="B340">
        <v>21</v>
      </c>
      <c r="C340">
        <v>0.81980150663637397</v>
      </c>
    </row>
    <row r="341" spans="1:3">
      <c r="A341">
        <v>16950</v>
      </c>
      <c r="B341">
        <v>27</v>
      </c>
      <c r="C341">
        <v>0.82000333547756799</v>
      </c>
    </row>
    <row r="342" spans="1:3">
      <c r="A342">
        <v>17000</v>
      </c>
      <c r="B342">
        <v>14</v>
      </c>
      <c r="C342">
        <v>0.82038373860182301</v>
      </c>
    </row>
    <row r="343" spans="1:3">
      <c r="A343">
        <v>17050</v>
      </c>
      <c r="B343">
        <v>16</v>
      </c>
      <c r="C343">
        <v>0.82051099734546795</v>
      </c>
    </row>
    <row r="344" spans="1:3">
      <c r="A344">
        <v>17100</v>
      </c>
      <c r="B344">
        <v>15</v>
      </c>
      <c r="C344">
        <v>0.82034765310472202</v>
      </c>
    </row>
    <row r="345" spans="1:3">
      <c r="A345">
        <v>17150</v>
      </c>
      <c r="B345">
        <v>20</v>
      </c>
      <c r="C345">
        <v>0.82020851556774299</v>
      </c>
    </row>
    <row r="346" spans="1:3">
      <c r="A346">
        <v>17200</v>
      </c>
      <c r="B346">
        <v>10</v>
      </c>
      <c r="C346">
        <v>0.82021490140512399</v>
      </c>
    </row>
    <row r="347" spans="1:3">
      <c r="A347">
        <v>17250</v>
      </c>
      <c r="B347">
        <v>15</v>
      </c>
      <c r="C347">
        <v>0.82016695750601298</v>
      </c>
    </row>
    <row r="348" spans="1:3">
      <c r="A348">
        <v>17300</v>
      </c>
      <c r="B348">
        <v>10</v>
      </c>
      <c r="C348">
        <v>0.82005656375206204</v>
      </c>
    </row>
    <row r="349" spans="1:3">
      <c r="A349">
        <v>17350</v>
      </c>
      <c r="B349">
        <v>15</v>
      </c>
      <c r="C349">
        <v>0.81983233645740095</v>
      </c>
    </row>
    <row r="350" spans="1:3">
      <c r="A350">
        <v>17400</v>
      </c>
      <c r="B350">
        <v>10</v>
      </c>
      <c r="C350">
        <v>0.81992526263836896</v>
      </c>
    </row>
    <row r="351" spans="1:3">
      <c r="A351">
        <v>17450</v>
      </c>
      <c r="B351">
        <v>36</v>
      </c>
      <c r="C351">
        <v>0.81951837174947795</v>
      </c>
    </row>
    <row r="352" spans="1:3">
      <c r="A352">
        <v>17500</v>
      </c>
      <c r="B352">
        <v>32</v>
      </c>
      <c r="C352">
        <v>0.81935378208277698</v>
      </c>
    </row>
    <row r="353" spans="1:3">
      <c r="A353">
        <v>17550</v>
      </c>
      <c r="B353">
        <v>12</v>
      </c>
      <c r="C353">
        <v>0.81930160807778596</v>
      </c>
    </row>
    <row r="354" spans="1:3">
      <c r="A354">
        <v>17600</v>
      </c>
      <c r="B354">
        <v>31</v>
      </c>
      <c r="C354">
        <v>0.81909313439794795</v>
      </c>
    </row>
    <row r="355" spans="1:3">
      <c r="A355">
        <v>17650</v>
      </c>
      <c r="B355">
        <v>17</v>
      </c>
      <c r="C355">
        <v>0.81905382752840294</v>
      </c>
    </row>
    <row r="356" spans="1:3">
      <c r="A356">
        <v>17700</v>
      </c>
      <c r="B356">
        <v>27</v>
      </c>
      <c r="C356">
        <v>0.81874607713229597</v>
      </c>
    </row>
    <row r="357" spans="1:3">
      <c r="A357">
        <v>17750</v>
      </c>
      <c r="B357">
        <v>14</v>
      </c>
      <c r="C357">
        <v>0.81875362655216399</v>
      </c>
    </row>
    <row r="358" spans="1:3">
      <c r="A358">
        <v>17800</v>
      </c>
      <c r="B358">
        <v>9</v>
      </c>
      <c r="C358">
        <v>0.81897150799165996</v>
      </c>
    </row>
    <row r="359" spans="1:3">
      <c r="A359">
        <v>17850</v>
      </c>
      <c r="B359">
        <v>20</v>
      </c>
      <c r="C359">
        <v>0.81907423661477297</v>
      </c>
    </row>
    <row r="360" spans="1:3">
      <c r="A360">
        <v>17900</v>
      </c>
      <c r="B360">
        <v>27</v>
      </c>
      <c r="C360">
        <v>0.81932560493145601</v>
      </c>
    </row>
    <row r="361" spans="1:3">
      <c r="A361">
        <v>17950</v>
      </c>
      <c r="B361">
        <v>31</v>
      </c>
      <c r="C361">
        <v>0.81929478655600896</v>
      </c>
    </row>
    <row r="362" spans="1:3">
      <c r="A362">
        <v>18000</v>
      </c>
      <c r="B362">
        <v>52</v>
      </c>
      <c r="C362">
        <v>0.81883363017764899</v>
      </c>
    </row>
    <row r="363" spans="1:3">
      <c r="A363">
        <v>18050</v>
      </c>
      <c r="B363">
        <v>51</v>
      </c>
      <c r="C363">
        <v>0.81873393535473005</v>
      </c>
    </row>
    <row r="364" spans="1:3">
      <c r="A364">
        <v>18100</v>
      </c>
      <c r="B364">
        <v>26</v>
      </c>
      <c r="C364">
        <v>0.81913929784824402</v>
      </c>
    </row>
    <row r="365" spans="1:3">
      <c r="A365">
        <v>18150</v>
      </c>
      <c r="B365">
        <v>31</v>
      </c>
      <c r="C365">
        <v>0.81899103088358205</v>
      </c>
    </row>
    <row r="366" spans="1:3">
      <c r="A366">
        <v>18200</v>
      </c>
      <c r="B366">
        <v>36</v>
      </c>
      <c r="C366">
        <v>0.81991933676898898</v>
      </c>
    </row>
    <row r="367" spans="1:3">
      <c r="A367">
        <v>18250</v>
      </c>
      <c r="B367">
        <v>32</v>
      </c>
      <c r="C367">
        <v>0.82024701266274302</v>
      </c>
    </row>
    <row r="368" spans="1:3">
      <c r="A368">
        <v>18300</v>
      </c>
      <c r="B368">
        <v>28</v>
      </c>
      <c r="C368">
        <v>0.82049688061987902</v>
      </c>
    </row>
    <row r="369" spans="1:3">
      <c r="A369">
        <v>18350</v>
      </c>
      <c r="B369">
        <v>37</v>
      </c>
      <c r="C369">
        <v>0.82044076647342501</v>
      </c>
    </row>
    <row r="370" spans="1:3">
      <c r="A370">
        <v>18400</v>
      </c>
      <c r="B370">
        <v>22</v>
      </c>
      <c r="C370">
        <v>0.82034407367328399</v>
      </c>
    </row>
    <row r="371" spans="1:3">
      <c r="A371">
        <v>18450</v>
      </c>
      <c r="B371">
        <v>27</v>
      </c>
      <c r="C371">
        <v>0.82029873105393003</v>
      </c>
    </row>
    <row r="372" spans="1:3">
      <c r="A372">
        <v>18500</v>
      </c>
      <c r="B372">
        <v>21</v>
      </c>
      <c r="C372">
        <v>0.82031387374714204</v>
      </c>
    </row>
    <row r="373" spans="1:3">
      <c r="A373">
        <v>18550</v>
      </c>
      <c r="B373">
        <v>20</v>
      </c>
      <c r="C373">
        <v>0.82045494389901796</v>
      </c>
    </row>
    <row r="374" spans="1:3">
      <c r="A374">
        <v>18600</v>
      </c>
      <c r="B374">
        <v>14</v>
      </c>
      <c r="C374">
        <v>0.82050720990787895</v>
      </c>
    </row>
    <row r="375" spans="1:3">
      <c r="A375">
        <v>18650</v>
      </c>
      <c r="B375">
        <v>24</v>
      </c>
      <c r="C375">
        <v>0.82070844686648503</v>
      </c>
    </row>
    <row r="376" spans="1:3">
      <c r="A376">
        <v>18700</v>
      </c>
      <c r="B376">
        <v>21</v>
      </c>
      <c r="C376">
        <v>0.82084166594209196</v>
      </c>
    </row>
    <row r="377" spans="1:3">
      <c r="A377">
        <v>18750</v>
      </c>
      <c r="B377">
        <v>23</v>
      </c>
      <c r="C377">
        <v>0.82125394833628995</v>
      </c>
    </row>
    <row r="378" spans="1:3">
      <c r="A378">
        <v>18800</v>
      </c>
      <c r="B378">
        <v>26</v>
      </c>
      <c r="C378">
        <v>0.821497120921305</v>
      </c>
    </row>
    <row r="379" spans="1:3">
      <c r="A379">
        <v>18850</v>
      </c>
      <c r="B379">
        <v>32</v>
      </c>
      <c r="C379">
        <v>0.82203589732592797</v>
      </c>
    </row>
    <row r="380" spans="1:3">
      <c r="A380">
        <v>18900</v>
      </c>
      <c r="B380">
        <v>36</v>
      </c>
      <c r="C380">
        <v>0.82201760382840505</v>
      </c>
    </row>
    <row r="381" spans="1:3">
      <c r="A381">
        <v>18950</v>
      </c>
      <c r="B381">
        <v>32</v>
      </c>
      <c r="C381">
        <v>0.82271685622135404</v>
      </c>
    </row>
    <row r="382" spans="1:3">
      <c r="A382">
        <v>19000</v>
      </c>
      <c r="B382">
        <v>38</v>
      </c>
      <c r="C382">
        <v>0.82284687731163397</v>
      </c>
    </row>
    <row r="383" spans="1:3">
      <c r="A383">
        <v>19050</v>
      </c>
      <c r="B383">
        <v>41</v>
      </c>
      <c r="C383">
        <v>0.82325258934011203</v>
      </c>
    </row>
    <row r="384" spans="1:3">
      <c r="A384">
        <v>19100</v>
      </c>
      <c r="B384">
        <v>34</v>
      </c>
      <c r="C384">
        <v>0.82330015715034</v>
      </c>
    </row>
    <row r="385" spans="1:3">
      <c r="A385">
        <v>19150</v>
      </c>
      <c r="B385">
        <v>22</v>
      </c>
      <c r="C385">
        <v>0.823891112222778</v>
      </c>
    </row>
    <row r="386" spans="1:3">
      <c r="A386">
        <v>19200</v>
      </c>
      <c r="B386">
        <v>36</v>
      </c>
      <c r="C386">
        <v>0.82378607492364198</v>
      </c>
    </row>
    <row r="387" spans="1:3">
      <c r="A387">
        <v>19250</v>
      </c>
      <c r="B387">
        <v>25</v>
      </c>
      <c r="C387">
        <v>0.82445270549359695</v>
      </c>
    </row>
    <row r="388" spans="1:3">
      <c r="A388">
        <v>19300</v>
      </c>
      <c r="B388">
        <v>20</v>
      </c>
      <c r="C388">
        <v>0.82490696383411799</v>
      </c>
    </row>
    <row r="389" spans="1:3">
      <c r="A389">
        <v>19350</v>
      </c>
      <c r="B389">
        <v>19</v>
      </c>
      <c r="C389">
        <v>0.82568357379327195</v>
      </c>
    </row>
    <row r="390" spans="1:3">
      <c r="A390">
        <v>19400</v>
      </c>
      <c r="B390">
        <v>35</v>
      </c>
      <c r="C390">
        <v>0.82557049714751396</v>
      </c>
    </row>
    <row r="391" spans="1:3">
      <c r="A391">
        <v>19450</v>
      </c>
      <c r="B391">
        <v>19</v>
      </c>
      <c r="C391">
        <v>0.82599078715071295</v>
      </c>
    </row>
    <row r="392" spans="1:3">
      <c r="A392">
        <v>19500</v>
      </c>
      <c r="B392">
        <v>22</v>
      </c>
      <c r="C392">
        <v>0.82603150180183804</v>
      </c>
    </row>
    <row r="393" spans="1:3">
      <c r="A393">
        <v>19550</v>
      </c>
      <c r="B393">
        <v>10</v>
      </c>
      <c r="C393">
        <v>0.82652279144816398</v>
      </c>
    </row>
    <row r="394" spans="1:3">
      <c r="A394">
        <v>19600</v>
      </c>
      <c r="B394">
        <v>14</v>
      </c>
      <c r="C394">
        <v>0.82655444587628801</v>
      </c>
    </row>
    <row r="395" spans="1:3">
      <c r="A395">
        <v>19650</v>
      </c>
      <c r="B395">
        <v>21</v>
      </c>
      <c r="C395">
        <v>0.82670922156650195</v>
      </c>
    </row>
    <row r="396" spans="1:3">
      <c r="A396">
        <v>19700</v>
      </c>
      <c r="B396">
        <v>27</v>
      </c>
      <c r="C396">
        <v>0.826698689082357</v>
      </c>
    </row>
    <row r="397" spans="1:3">
      <c r="A397">
        <v>19750</v>
      </c>
      <c r="B397">
        <v>19</v>
      </c>
      <c r="C397">
        <v>0.82672901304877799</v>
      </c>
    </row>
    <row r="398" spans="1:3">
      <c r="A398">
        <v>19800</v>
      </c>
      <c r="B398">
        <v>15</v>
      </c>
      <c r="C398">
        <v>0.82674274769562195</v>
      </c>
    </row>
    <row r="399" spans="1:3">
      <c r="A399">
        <v>19850</v>
      </c>
      <c r="B399">
        <v>27</v>
      </c>
      <c r="C399">
        <v>0.826556214903022</v>
      </c>
    </row>
    <row r="400" spans="1:3">
      <c r="A400">
        <v>19900</v>
      </c>
      <c r="B400">
        <v>33</v>
      </c>
      <c r="C400">
        <v>0.82629863677914195</v>
      </c>
    </row>
    <row r="401" spans="1:3">
      <c r="A401">
        <v>19950</v>
      </c>
      <c r="B401">
        <v>54</v>
      </c>
      <c r="C401">
        <v>0.82544841938360902</v>
      </c>
    </row>
    <row r="402" spans="1:3">
      <c r="A402">
        <v>20000</v>
      </c>
      <c r="B402">
        <v>33</v>
      </c>
      <c r="C402">
        <v>0.82523983780041499</v>
      </c>
    </row>
    <row r="403" spans="1:3">
      <c r="A403">
        <v>20050</v>
      </c>
      <c r="B403">
        <v>34</v>
      </c>
      <c r="C403">
        <v>0.82496495350168797</v>
      </c>
    </row>
    <row r="404" spans="1:3">
      <c r="A404">
        <v>20100</v>
      </c>
      <c r="B404">
        <v>11</v>
      </c>
      <c r="C404">
        <v>0.82492306478339705</v>
      </c>
    </row>
    <row r="405" spans="1:3">
      <c r="A405">
        <v>20150</v>
      </c>
      <c r="B405">
        <v>9</v>
      </c>
      <c r="C405">
        <v>0.82498965659908896</v>
      </c>
    </row>
    <row r="406" spans="1:3">
      <c r="A406">
        <v>20200</v>
      </c>
      <c r="B406">
        <v>12</v>
      </c>
      <c r="C406">
        <v>0.82507082152974498</v>
      </c>
    </row>
    <row r="407" spans="1:3">
      <c r="A407">
        <v>20250</v>
      </c>
      <c r="B407">
        <v>6</v>
      </c>
      <c r="C407">
        <v>0.82507958967102901</v>
      </c>
    </row>
    <row r="408" spans="1:3">
      <c r="A408">
        <v>20300</v>
      </c>
      <c r="B408">
        <v>16</v>
      </c>
      <c r="C408">
        <v>0.82497840935856104</v>
      </c>
    </row>
    <row r="409" spans="1:3">
      <c r="A409">
        <v>20350</v>
      </c>
      <c r="B409">
        <v>23</v>
      </c>
      <c r="C409">
        <v>0.82487856471325605</v>
      </c>
    </row>
    <row r="410" spans="1:3">
      <c r="A410">
        <v>20400</v>
      </c>
      <c r="B410">
        <v>24</v>
      </c>
      <c r="C410">
        <v>0.82475758523615805</v>
      </c>
    </row>
    <row r="411" spans="1:3">
      <c r="A411">
        <v>20450</v>
      </c>
      <c r="B411">
        <v>32</v>
      </c>
      <c r="C411">
        <v>0.82493430656934297</v>
      </c>
    </row>
    <row r="412" spans="1:3">
      <c r="A412">
        <v>20500</v>
      </c>
      <c r="B412">
        <v>14</v>
      </c>
      <c r="C412">
        <v>0.82500728650539201</v>
      </c>
    </row>
    <row r="413" spans="1:3">
      <c r="A413">
        <v>20550</v>
      </c>
      <c r="B413">
        <v>25</v>
      </c>
      <c r="C413">
        <v>0.82494325787115097</v>
      </c>
    </row>
    <row r="414" spans="1:3">
      <c r="A414">
        <v>20600</v>
      </c>
      <c r="B414">
        <v>30</v>
      </c>
      <c r="C414">
        <v>0.82488041983771898</v>
      </c>
    </row>
    <row r="415" spans="1:3">
      <c r="A415">
        <v>20650</v>
      </c>
      <c r="B415">
        <v>21</v>
      </c>
      <c r="C415">
        <v>0.82474765053950505</v>
      </c>
    </row>
    <row r="416" spans="1:3">
      <c r="A416">
        <v>20700</v>
      </c>
      <c r="B416">
        <v>23</v>
      </c>
      <c r="C416">
        <v>0.824564113456005</v>
      </c>
    </row>
    <row r="417" spans="1:3">
      <c r="A417">
        <v>20750</v>
      </c>
      <c r="B417">
        <v>30</v>
      </c>
      <c r="C417">
        <v>0.82462966886906897</v>
      </c>
    </row>
    <row r="418" spans="1:3">
      <c r="A418">
        <v>20800</v>
      </c>
      <c r="B418">
        <v>18</v>
      </c>
      <c r="C418">
        <v>0.82470303309883497</v>
      </c>
    </row>
    <row r="419" spans="1:3">
      <c r="A419">
        <v>20850</v>
      </c>
      <c r="B419">
        <v>31</v>
      </c>
      <c r="C419">
        <v>0.82468279219534601</v>
      </c>
    </row>
    <row r="420" spans="1:3">
      <c r="A420">
        <v>20900</v>
      </c>
      <c r="B420">
        <v>14</v>
      </c>
      <c r="C420">
        <v>0.82476456626598205</v>
      </c>
    </row>
    <row r="421" spans="1:3">
      <c r="A421">
        <v>20950</v>
      </c>
      <c r="B421">
        <v>25</v>
      </c>
      <c r="C421">
        <v>0.82484204096436098</v>
      </c>
    </row>
    <row r="422" spans="1:3">
      <c r="A422">
        <v>21000</v>
      </c>
      <c r="B422">
        <v>13</v>
      </c>
      <c r="C422">
        <v>0.82487082197265804</v>
      </c>
    </row>
    <row r="423" spans="1:3">
      <c r="A423">
        <v>21050</v>
      </c>
      <c r="B423">
        <v>14</v>
      </c>
      <c r="C423">
        <v>0.82473657133057598</v>
      </c>
    </row>
    <row r="424" spans="1:3">
      <c r="A424">
        <v>21100</v>
      </c>
      <c r="B424">
        <v>10</v>
      </c>
      <c r="C424">
        <v>0.82472243910799603</v>
      </c>
    </row>
    <row r="425" spans="1:3">
      <c r="A425">
        <v>21150</v>
      </c>
      <c r="B425">
        <v>5</v>
      </c>
      <c r="C425">
        <v>0.82467495383678202</v>
      </c>
    </row>
    <row r="426" spans="1:3">
      <c r="A426">
        <v>21200</v>
      </c>
      <c r="B426">
        <v>25</v>
      </c>
      <c r="C426">
        <v>0.82439395379788905</v>
      </c>
    </row>
    <row r="427" spans="1:3">
      <c r="A427">
        <v>21250</v>
      </c>
      <c r="B427">
        <v>13</v>
      </c>
      <c r="C427">
        <v>0.82437718365486801</v>
      </c>
    </row>
    <row r="428" spans="1:3">
      <c r="A428">
        <v>21300</v>
      </c>
      <c r="B428">
        <v>12</v>
      </c>
      <c r="C428">
        <v>0.82435508345978703</v>
      </c>
    </row>
    <row r="429" spans="1:3">
      <c r="A429">
        <v>21350</v>
      </c>
      <c r="B429">
        <v>38</v>
      </c>
      <c r="C429">
        <v>0.82388602606850503</v>
      </c>
    </row>
    <row r="430" spans="1:3">
      <c r="A430">
        <v>21400</v>
      </c>
      <c r="B430">
        <v>14</v>
      </c>
      <c r="C430">
        <v>0.82375326593206799</v>
      </c>
    </row>
    <row r="431" spans="1:3">
      <c r="A431">
        <v>21450</v>
      </c>
      <c r="B431">
        <v>42</v>
      </c>
      <c r="C431">
        <v>0.82374344858791104</v>
      </c>
    </row>
    <row r="432" spans="1:3">
      <c r="A432">
        <v>21500</v>
      </c>
      <c r="B432">
        <v>53</v>
      </c>
      <c r="C432">
        <v>0.82395766878072496</v>
      </c>
    </row>
    <row r="433" spans="1:3">
      <c r="A433">
        <v>21550</v>
      </c>
      <c r="B433">
        <v>43</v>
      </c>
      <c r="C433">
        <v>0.82435509762198</v>
      </c>
    </row>
    <row r="434" spans="1:3">
      <c r="A434">
        <v>21600</v>
      </c>
      <c r="B434">
        <v>47</v>
      </c>
      <c r="C434">
        <v>0.82466012926231302</v>
      </c>
    </row>
    <row r="435" spans="1:3">
      <c r="A435">
        <v>21650</v>
      </c>
      <c r="B435">
        <v>37</v>
      </c>
      <c r="C435">
        <v>0.82458773392625495</v>
      </c>
    </row>
    <row r="436" spans="1:3">
      <c r="A436">
        <v>21700</v>
      </c>
      <c r="B436">
        <v>18</v>
      </c>
      <c r="C436">
        <v>0.82469140365141502</v>
      </c>
    </row>
    <row r="437" spans="1:3">
      <c r="A437">
        <v>21750</v>
      </c>
      <c r="B437">
        <v>14</v>
      </c>
      <c r="C437">
        <v>0.82452544501070901</v>
      </c>
    </row>
    <row r="438" spans="1:3">
      <c r="A438">
        <v>21800</v>
      </c>
      <c r="B438">
        <v>30</v>
      </c>
      <c r="C438">
        <v>0.82428521392887999</v>
      </c>
    </row>
    <row r="439" spans="1:3">
      <c r="A439">
        <v>21850</v>
      </c>
      <c r="B439">
        <v>56</v>
      </c>
      <c r="C439">
        <v>0.82367549668874096</v>
      </c>
    </row>
    <row r="440" spans="1:3">
      <c r="A440">
        <v>21900</v>
      </c>
      <c r="B440">
        <v>39</v>
      </c>
      <c r="C440">
        <v>0.823659977253549</v>
      </c>
    </row>
    <row r="441" spans="1:3">
      <c r="A441">
        <v>21950</v>
      </c>
      <c r="B441">
        <v>49</v>
      </c>
      <c r="C441">
        <v>0.8233280866796</v>
      </c>
    </row>
    <row r="442" spans="1:3">
      <c r="A442">
        <v>22000</v>
      </c>
      <c r="B442">
        <v>42</v>
      </c>
      <c r="C442">
        <v>0.82330607476635498</v>
      </c>
    </row>
    <row r="443" spans="1:3">
      <c r="A443">
        <v>22050</v>
      </c>
      <c r="B443">
        <v>39</v>
      </c>
      <c r="C443">
        <v>0.82335928405122205</v>
      </c>
    </row>
    <row r="444" spans="1:3">
      <c r="A444">
        <v>22100</v>
      </c>
      <c r="B444">
        <v>44</v>
      </c>
      <c r="C444">
        <v>0.82320933016523601</v>
      </c>
    </row>
    <row r="445" spans="1:3">
      <c r="A445">
        <v>22150</v>
      </c>
      <c r="B445">
        <v>50</v>
      </c>
      <c r="C445">
        <v>0.82303782356239696</v>
      </c>
    </row>
    <row r="446" spans="1:3">
      <c r="A446">
        <v>22200</v>
      </c>
      <c r="B446">
        <v>56</v>
      </c>
      <c r="C446">
        <v>0.82291384754172303</v>
      </c>
    </row>
    <row r="447" spans="1:3">
      <c r="A447">
        <v>22250</v>
      </c>
      <c r="B447">
        <v>33</v>
      </c>
      <c r="C447">
        <v>0.82322089305600399</v>
      </c>
    </row>
    <row r="448" spans="1:3">
      <c r="A448">
        <v>22300</v>
      </c>
      <c r="B448">
        <v>70</v>
      </c>
      <c r="C448">
        <v>0.82300141255565296</v>
      </c>
    </row>
    <row r="449" spans="1:3">
      <c r="A449">
        <v>22350</v>
      </c>
      <c r="B449">
        <v>20</v>
      </c>
      <c r="C449">
        <v>0.82302543507362702</v>
      </c>
    </row>
    <row r="450" spans="1:3">
      <c r="A450">
        <v>22400</v>
      </c>
      <c r="B450">
        <v>68</v>
      </c>
      <c r="C450">
        <v>0.82251036052860904</v>
      </c>
    </row>
    <row r="451" spans="1:3">
      <c r="A451">
        <v>22450</v>
      </c>
      <c r="B451">
        <v>31</v>
      </c>
      <c r="C451">
        <v>0.82249308068980198</v>
      </c>
    </row>
    <row r="452" spans="1:3">
      <c r="A452">
        <v>22500</v>
      </c>
      <c r="B452">
        <v>50</v>
      </c>
      <c r="C452">
        <v>0.82216357904431303</v>
      </c>
    </row>
    <row r="453" spans="1:3">
      <c r="A453">
        <v>22550</v>
      </c>
      <c r="B453">
        <v>23</v>
      </c>
      <c r="C453">
        <v>0.82233215547703098</v>
      </c>
    </row>
    <row r="454" spans="1:3">
      <c r="A454">
        <v>22600</v>
      </c>
      <c r="B454">
        <v>43</v>
      </c>
      <c r="C454">
        <v>0.82207020575115897</v>
      </c>
    </row>
    <row r="455" spans="1:3">
      <c r="A455">
        <v>22650</v>
      </c>
      <c r="B455">
        <v>49</v>
      </c>
      <c r="C455">
        <v>0.82197755812726403</v>
      </c>
    </row>
    <row r="456" spans="1:3">
      <c r="A456">
        <v>22700</v>
      </c>
      <c r="B456">
        <v>82</v>
      </c>
      <c r="C456">
        <v>0.82179067364771397</v>
      </c>
    </row>
    <row r="457" spans="1:3">
      <c r="A457">
        <v>22750</v>
      </c>
      <c r="B457">
        <v>58</v>
      </c>
      <c r="C457">
        <v>0.82192235179107598</v>
      </c>
    </row>
    <row r="458" spans="1:3">
      <c r="A458">
        <v>22800</v>
      </c>
      <c r="B458">
        <v>71</v>
      </c>
      <c r="C458">
        <v>0.82198943784309597</v>
      </c>
    </row>
    <row r="459" spans="1:3">
      <c r="A459">
        <v>22850</v>
      </c>
      <c r="B459">
        <v>49</v>
      </c>
      <c r="C459">
        <v>0.82212570083754399</v>
      </c>
    </row>
    <row r="460" spans="1:3">
      <c r="A460">
        <v>22900</v>
      </c>
      <c r="B460">
        <v>37</v>
      </c>
      <c r="C460">
        <v>0.82230037236243203</v>
      </c>
    </row>
    <row r="461" spans="1:3">
      <c r="A461">
        <v>22950</v>
      </c>
      <c r="B461">
        <v>79</v>
      </c>
      <c r="C461">
        <v>0.82203506123709202</v>
      </c>
    </row>
    <row r="462" spans="1:3">
      <c r="A462">
        <v>23000</v>
      </c>
      <c r="B462">
        <v>42</v>
      </c>
      <c r="C462">
        <v>0.82254098360655703</v>
      </c>
    </row>
    <row r="463" spans="1:3">
      <c r="A463">
        <v>23050</v>
      </c>
      <c r="B463">
        <v>69</v>
      </c>
      <c r="C463">
        <v>0.82205667244956904</v>
      </c>
    </row>
    <row r="464" spans="1:3">
      <c r="A464">
        <v>23100</v>
      </c>
      <c r="B464">
        <v>55</v>
      </c>
      <c r="C464">
        <v>0.82192547848513597</v>
      </c>
    </row>
    <row r="465" spans="1:3">
      <c r="A465">
        <v>23150</v>
      </c>
      <c r="B465">
        <v>105</v>
      </c>
      <c r="C465">
        <v>0.82139780041558896</v>
      </c>
    </row>
    <row r="466" spans="1:3">
      <c r="A466">
        <v>23200</v>
      </c>
      <c r="B466">
        <v>42</v>
      </c>
      <c r="C466">
        <v>0.82160605090713001</v>
      </c>
    </row>
    <row r="467" spans="1:3">
      <c r="A467">
        <v>23250</v>
      </c>
      <c r="B467">
        <v>51</v>
      </c>
      <c r="C467">
        <v>0.82120162727364399</v>
      </c>
    </row>
    <row r="468" spans="1:3">
      <c r="A468">
        <v>23300</v>
      </c>
      <c r="B468">
        <v>34</v>
      </c>
      <c r="C468">
        <v>0.82117950781197602</v>
      </c>
    </row>
    <row r="469" spans="1:3">
      <c r="A469">
        <v>23350</v>
      </c>
      <c r="B469">
        <v>32</v>
      </c>
      <c r="C469">
        <v>0.82093700813770398</v>
      </c>
    </row>
    <row r="470" spans="1:3">
      <c r="A470">
        <v>23400</v>
      </c>
      <c r="B470">
        <v>36</v>
      </c>
      <c r="C470">
        <v>0.82088205813564896</v>
      </c>
    </row>
    <row r="471" spans="1:3">
      <c r="A471">
        <v>23450</v>
      </c>
      <c r="B471">
        <v>12</v>
      </c>
      <c r="C471">
        <v>0.82097519475536695</v>
      </c>
    </row>
    <row r="472" spans="1:3">
      <c r="A472">
        <v>23500</v>
      </c>
      <c r="B472">
        <v>21</v>
      </c>
      <c r="C472">
        <v>0.82086866701097905</v>
      </c>
    </row>
    <row r="473" spans="1:3">
      <c r="A473">
        <v>23550</v>
      </c>
      <c r="B473">
        <v>33</v>
      </c>
      <c r="C473">
        <v>0.82061773364602497</v>
      </c>
    </row>
    <row r="474" spans="1:3">
      <c r="A474">
        <v>23600</v>
      </c>
      <c r="B474">
        <v>16</v>
      </c>
      <c r="C474">
        <v>0.82050387210423104</v>
      </c>
    </row>
    <row r="475" spans="1:3">
      <c r="A475">
        <v>23650</v>
      </c>
      <c r="B475">
        <v>30</v>
      </c>
      <c r="C475">
        <v>0.82037755880693997</v>
      </c>
    </row>
    <row r="476" spans="1:3">
      <c r="A476">
        <v>23700</v>
      </c>
      <c r="B476">
        <v>31</v>
      </c>
      <c r="C476">
        <v>0.82032466456849396</v>
      </c>
    </row>
    <row r="477" spans="1:3">
      <c r="A477">
        <v>23750</v>
      </c>
      <c r="B477">
        <v>29</v>
      </c>
      <c r="C477">
        <v>0.820171013677786</v>
      </c>
    </row>
    <row r="478" spans="1:3">
      <c r="A478">
        <v>23800</v>
      </c>
      <c r="B478">
        <v>50</v>
      </c>
      <c r="C478">
        <v>0.81978740261455096</v>
      </c>
    </row>
    <row r="479" spans="1:3">
      <c r="A479">
        <v>23850</v>
      </c>
      <c r="B479">
        <v>23</v>
      </c>
      <c r="C479">
        <v>0.81966861759129495</v>
      </c>
    </row>
    <row r="480" spans="1:3">
      <c r="A480">
        <v>23900</v>
      </c>
      <c r="B480">
        <v>27</v>
      </c>
      <c r="C480">
        <v>0.819390006916768</v>
      </c>
    </row>
    <row r="481" spans="1:3">
      <c r="A481">
        <v>23950</v>
      </c>
      <c r="B481">
        <v>29</v>
      </c>
      <c r="C481">
        <v>0.81922577036342403</v>
      </c>
    </row>
    <row r="482" spans="1:3">
      <c r="A482">
        <v>24000</v>
      </c>
      <c r="B482">
        <v>15</v>
      </c>
      <c r="C482">
        <v>0.81929314339231996</v>
      </c>
    </row>
    <row r="483" spans="1:3">
      <c r="A483">
        <v>24050</v>
      </c>
      <c r="B483">
        <v>15</v>
      </c>
      <c r="C483">
        <v>0.81918492003546595</v>
      </c>
    </row>
    <row r="484" spans="1:3">
      <c r="A484">
        <v>24100</v>
      </c>
      <c r="B484">
        <v>25</v>
      </c>
      <c r="C484">
        <v>0.81906573316499698</v>
      </c>
    </row>
    <row r="485" spans="1:3">
      <c r="A485">
        <v>24150</v>
      </c>
      <c r="B485">
        <v>22</v>
      </c>
      <c r="C485">
        <v>0.81896339965610399</v>
      </c>
    </row>
    <row r="486" spans="1:3">
      <c r="A486">
        <v>24200</v>
      </c>
      <c r="B486">
        <v>20</v>
      </c>
      <c r="C486">
        <v>0.81884662576687095</v>
      </c>
    </row>
    <row r="487" spans="1:3">
      <c r="A487">
        <v>24250</v>
      </c>
      <c r="B487">
        <v>13</v>
      </c>
      <c r="C487">
        <v>0.81876001438801804</v>
      </c>
    </row>
    <row r="488" spans="1:3">
      <c r="A488">
        <v>24300</v>
      </c>
      <c r="B488">
        <v>22</v>
      </c>
      <c r="C488">
        <v>0.81875010200917198</v>
      </c>
    </row>
    <row r="489" spans="1:3">
      <c r="A489">
        <v>24350</v>
      </c>
      <c r="B489">
        <v>22</v>
      </c>
      <c r="C489">
        <v>0.81875814863103002</v>
      </c>
    </row>
    <row r="490" spans="1:3">
      <c r="A490">
        <v>24400</v>
      </c>
      <c r="B490">
        <v>27</v>
      </c>
      <c r="C490">
        <v>0.81876322213181396</v>
      </c>
    </row>
    <row r="491" spans="1:3">
      <c r="A491">
        <v>24450</v>
      </c>
      <c r="B491">
        <v>35</v>
      </c>
      <c r="C491">
        <v>0.81881646237519201</v>
      </c>
    </row>
    <row r="492" spans="1:3">
      <c r="A492">
        <v>24500</v>
      </c>
      <c r="B492">
        <v>43</v>
      </c>
      <c r="C492">
        <v>0.81878857587195597</v>
      </c>
    </row>
    <row r="493" spans="1:3">
      <c r="A493">
        <v>24550</v>
      </c>
      <c r="B493">
        <v>25</v>
      </c>
      <c r="C493">
        <v>0.81864077669902902</v>
      </c>
    </row>
    <row r="494" spans="1:3">
      <c r="A494">
        <v>24600</v>
      </c>
      <c r="B494">
        <v>37</v>
      </c>
      <c r="C494">
        <v>0.81825821361043305</v>
      </c>
    </row>
    <row r="495" spans="1:3">
      <c r="A495">
        <v>24650</v>
      </c>
      <c r="B495">
        <v>35</v>
      </c>
      <c r="C495">
        <v>0.81803215184969902</v>
      </c>
    </row>
    <row r="496" spans="1:3">
      <c r="A496">
        <v>24700</v>
      </c>
      <c r="B496">
        <v>29</v>
      </c>
      <c r="C496">
        <v>0.81793714746172397</v>
      </c>
    </row>
    <row r="497" spans="1:3">
      <c r="A497">
        <v>24750</v>
      </c>
      <c r="B497">
        <v>39</v>
      </c>
      <c r="C497">
        <v>0.81795090268958004</v>
      </c>
    </row>
    <row r="498" spans="1:3">
      <c r="A498">
        <v>24800</v>
      </c>
      <c r="B498">
        <v>17</v>
      </c>
      <c r="C498">
        <v>0.81784004370039498</v>
      </c>
    </row>
    <row r="499" spans="1:3">
      <c r="A499">
        <v>24850</v>
      </c>
      <c r="B499">
        <v>29</v>
      </c>
      <c r="C499">
        <v>0.81780435409920105</v>
      </c>
    </row>
    <row r="500" spans="1:3">
      <c r="A500">
        <v>24900</v>
      </c>
      <c r="B500">
        <v>14</v>
      </c>
      <c r="C500">
        <v>0.81788927668022104</v>
      </c>
    </row>
    <row r="501" spans="1:3">
      <c r="A501">
        <v>24950</v>
      </c>
      <c r="B501">
        <v>20</v>
      </c>
      <c r="C501">
        <v>0.81773966466146097</v>
      </c>
    </row>
    <row r="502" spans="1:3">
      <c r="A502">
        <v>25000</v>
      </c>
      <c r="B502">
        <v>20</v>
      </c>
      <c r="C502">
        <v>0.81761378164152299</v>
      </c>
    </row>
    <row r="503" spans="1:3">
      <c r="A503">
        <v>25050</v>
      </c>
      <c r="B503">
        <v>39</v>
      </c>
      <c r="C503">
        <v>0.81762830729996805</v>
      </c>
    </row>
    <row r="504" spans="1:3">
      <c r="A504">
        <v>25100</v>
      </c>
      <c r="B504">
        <v>23</v>
      </c>
      <c r="C504">
        <v>0.81764069264069195</v>
      </c>
    </row>
    <row r="505" spans="1:3">
      <c r="A505">
        <v>25150</v>
      </c>
      <c r="B505">
        <v>27</v>
      </c>
      <c r="C505">
        <v>0.81763173776323705</v>
      </c>
    </row>
    <row r="506" spans="1:3">
      <c r="A506">
        <v>25200</v>
      </c>
      <c r="B506">
        <v>28</v>
      </c>
      <c r="C506">
        <v>0.81746950687582198</v>
      </c>
    </row>
    <row r="507" spans="1:3">
      <c r="A507">
        <v>25250</v>
      </c>
      <c r="B507">
        <v>15</v>
      </c>
      <c r="C507">
        <v>0.81745013229399299</v>
      </c>
    </row>
    <row r="508" spans="1:3">
      <c r="A508">
        <v>25300</v>
      </c>
      <c r="B508">
        <v>16</v>
      </c>
      <c r="C508">
        <v>0.81744235729771597</v>
      </c>
    </row>
    <row r="509" spans="1:3">
      <c r="A509">
        <v>25350</v>
      </c>
      <c r="B509">
        <v>31</v>
      </c>
      <c r="C509">
        <v>0.81723625557206503</v>
      </c>
    </row>
    <row r="510" spans="1:3">
      <c r="A510">
        <v>25400</v>
      </c>
      <c r="B510">
        <v>29</v>
      </c>
      <c r="C510">
        <v>0.817250307872051</v>
      </c>
    </row>
    <row r="511" spans="1:3">
      <c r="A511">
        <v>25450</v>
      </c>
      <c r="B511">
        <v>38</v>
      </c>
      <c r="C511">
        <v>0.81716194497841299</v>
      </c>
    </row>
    <row r="512" spans="1:3">
      <c r="A512">
        <v>25500</v>
      </c>
      <c r="B512">
        <v>31</v>
      </c>
      <c r="C512">
        <v>0.81722424852219799</v>
      </c>
    </row>
    <row r="513" spans="1:3">
      <c r="A513">
        <v>25550</v>
      </c>
      <c r="B513">
        <v>27</v>
      </c>
      <c r="C513">
        <v>0.81729154569280704</v>
      </c>
    </row>
    <row r="514" spans="1:3">
      <c r="A514">
        <v>25600</v>
      </c>
      <c r="B514">
        <v>30</v>
      </c>
      <c r="C514">
        <v>0.81754896439521896</v>
      </c>
    </row>
    <row r="515" spans="1:3">
      <c r="A515">
        <v>25650</v>
      </c>
      <c r="B515">
        <v>21</v>
      </c>
      <c r="C515">
        <v>0.81767791899572095</v>
      </c>
    </row>
    <row r="516" spans="1:3">
      <c r="A516">
        <v>25700</v>
      </c>
      <c r="B516">
        <v>26</v>
      </c>
      <c r="C516">
        <v>0.81780935022043499</v>
      </c>
    </row>
    <row r="517" spans="1:3">
      <c r="A517">
        <v>25750</v>
      </c>
      <c r="B517">
        <v>48</v>
      </c>
      <c r="C517">
        <v>0.817489312087057</v>
      </c>
    </row>
    <row r="518" spans="1:3">
      <c r="A518">
        <v>25800</v>
      </c>
      <c r="B518">
        <v>27</v>
      </c>
      <c r="C518">
        <v>0.81742938335636695</v>
      </c>
    </row>
    <row r="519" spans="1:3">
      <c r="A519">
        <v>25850</v>
      </c>
      <c r="B519">
        <v>26</v>
      </c>
      <c r="C519">
        <v>0.81728919774151498</v>
      </c>
    </row>
    <row r="520" spans="1:3">
      <c r="A520">
        <v>25900</v>
      </c>
      <c r="B520">
        <v>39</v>
      </c>
      <c r="C520">
        <v>0.81718699212159596</v>
      </c>
    </row>
    <row r="521" spans="1:3">
      <c r="A521">
        <v>25950</v>
      </c>
      <c r="B521">
        <v>46</v>
      </c>
      <c r="C521">
        <v>0.81737547626760398</v>
      </c>
    </row>
    <row r="522" spans="1:3">
      <c r="A522">
        <v>26000</v>
      </c>
      <c r="B522">
        <v>56</v>
      </c>
      <c r="C522">
        <v>0.81723028614527304</v>
      </c>
    </row>
    <row r="523" spans="1:3">
      <c r="A523">
        <v>26050</v>
      </c>
      <c r="B523">
        <v>35</v>
      </c>
      <c r="C523">
        <v>0.817283457306202</v>
      </c>
    </row>
    <row r="524" spans="1:3">
      <c r="A524">
        <v>26100</v>
      </c>
      <c r="B524">
        <v>42</v>
      </c>
      <c r="C524">
        <v>0.81700710547720201</v>
      </c>
    </row>
    <row r="525" spans="1:3">
      <c r="A525">
        <v>26150</v>
      </c>
      <c r="B525">
        <v>43</v>
      </c>
      <c r="C525">
        <v>0.81684358868311802</v>
      </c>
    </row>
    <row r="526" spans="1:3">
      <c r="A526">
        <v>26200</v>
      </c>
      <c r="B526">
        <v>45</v>
      </c>
      <c r="C526">
        <v>0.81676064732040499</v>
      </c>
    </row>
    <row r="527" spans="1:3">
      <c r="A527">
        <v>26250</v>
      </c>
      <c r="B527">
        <v>63</v>
      </c>
      <c r="C527">
        <v>0.81650075460768001</v>
      </c>
    </row>
    <row r="528" spans="1:3">
      <c r="A528">
        <v>26300</v>
      </c>
      <c r="B528">
        <v>53</v>
      </c>
      <c r="C528">
        <v>0.81643268894398202</v>
      </c>
    </row>
    <row r="529" spans="1:3">
      <c r="A529">
        <v>26350</v>
      </c>
      <c r="B529">
        <v>60</v>
      </c>
      <c r="C529">
        <v>0.81617133663216002</v>
      </c>
    </row>
    <row r="530" spans="1:3">
      <c r="A530">
        <v>26400</v>
      </c>
      <c r="B530">
        <v>53</v>
      </c>
      <c r="C530">
        <v>0.81608568528533898</v>
      </c>
    </row>
    <row r="531" spans="1:3">
      <c r="A531">
        <v>26450</v>
      </c>
      <c r="B531">
        <v>51</v>
      </c>
      <c r="C531">
        <v>0.81592995296928605</v>
      </c>
    </row>
    <row r="532" spans="1:3">
      <c r="A532">
        <v>26500</v>
      </c>
      <c r="B532">
        <v>43</v>
      </c>
      <c r="C532">
        <v>0.81582164797512402</v>
      </c>
    </row>
    <row r="533" spans="1:3">
      <c r="A533">
        <v>26550</v>
      </c>
      <c r="B533">
        <v>44</v>
      </c>
      <c r="C533">
        <v>0.81576727228901103</v>
      </c>
    </row>
    <row r="534" spans="1:3">
      <c r="A534">
        <v>26600</v>
      </c>
      <c r="B534">
        <v>28</v>
      </c>
      <c r="C534">
        <v>0.81569919653335698</v>
      </c>
    </row>
    <row r="535" spans="1:3">
      <c r="A535">
        <v>26650</v>
      </c>
      <c r="B535">
        <v>55</v>
      </c>
      <c r="C535">
        <v>0.81538045681848903</v>
      </c>
    </row>
    <row r="536" spans="1:3">
      <c r="A536">
        <v>26700</v>
      </c>
      <c r="B536">
        <v>51</v>
      </c>
      <c r="C536">
        <v>0.81536985972904896</v>
      </c>
    </row>
    <row r="537" spans="1:3">
      <c r="A537">
        <v>26750</v>
      </c>
      <c r="B537">
        <v>68</v>
      </c>
      <c r="C537">
        <v>0.81500029898941495</v>
      </c>
    </row>
    <row r="538" spans="1:3">
      <c r="A538">
        <v>26800</v>
      </c>
      <c r="B538">
        <v>47</v>
      </c>
      <c r="C538">
        <v>0.81498933806534302</v>
      </c>
    </row>
    <row r="539" spans="1:3">
      <c r="A539">
        <v>26850</v>
      </c>
      <c r="B539">
        <v>55</v>
      </c>
      <c r="C539">
        <v>0.814890263486587</v>
      </c>
    </row>
    <row r="540" spans="1:3">
      <c r="A540">
        <v>26900</v>
      </c>
      <c r="B540">
        <v>36</v>
      </c>
      <c r="C540">
        <v>0.81487583678437303</v>
      </c>
    </row>
    <row r="541" spans="1:3">
      <c r="A541">
        <v>26950</v>
      </c>
      <c r="B541">
        <v>43</v>
      </c>
      <c r="C541">
        <v>0.81465561961789801</v>
      </c>
    </row>
    <row r="542" spans="1:3">
      <c r="A542">
        <v>27000</v>
      </c>
      <c r="B542">
        <v>43</v>
      </c>
      <c r="C542">
        <v>0.81432293980042003</v>
      </c>
    </row>
    <row r="543" spans="1:3">
      <c r="A543">
        <v>27050</v>
      </c>
      <c r="B543">
        <v>65</v>
      </c>
      <c r="C543">
        <v>0.81408608821530903</v>
      </c>
    </row>
    <row r="544" spans="1:3">
      <c r="A544">
        <v>27100</v>
      </c>
      <c r="B544">
        <v>40</v>
      </c>
      <c r="C544">
        <v>0.81413280651058495</v>
      </c>
    </row>
    <row r="545" spans="1:3">
      <c r="A545">
        <v>27150</v>
      </c>
      <c r="B545">
        <v>53</v>
      </c>
      <c r="C545">
        <v>0.813981199523368</v>
      </c>
    </row>
    <row r="546" spans="1:3">
      <c r="A546">
        <v>27200</v>
      </c>
      <c r="B546">
        <v>37</v>
      </c>
      <c r="C546">
        <v>0.81385987336007104</v>
      </c>
    </row>
    <row r="547" spans="1:3">
      <c r="A547">
        <v>27250</v>
      </c>
      <c r="B547">
        <v>44</v>
      </c>
      <c r="C547">
        <v>0.81369155863201703</v>
      </c>
    </row>
    <row r="548" spans="1:3">
      <c r="A548">
        <v>27300</v>
      </c>
      <c r="B548">
        <v>24</v>
      </c>
      <c r="C548">
        <v>0.81374544283225203</v>
      </c>
    </row>
    <row r="549" spans="1:3">
      <c r="A549">
        <v>27350</v>
      </c>
      <c r="B549">
        <v>33</v>
      </c>
      <c r="C549">
        <v>0.81352264253023099</v>
      </c>
    </row>
    <row r="550" spans="1:3">
      <c r="A550">
        <v>27400</v>
      </c>
      <c r="B550">
        <v>18</v>
      </c>
      <c r="C550">
        <v>0.81349345488545999</v>
      </c>
    </row>
    <row r="551" spans="1:3">
      <c r="A551">
        <v>27450</v>
      </c>
      <c r="B551">
        <v>14</v>
      </c>
      <c r="C551">
        <v>0.81347966957587703</v>
      </c>
    </row>
    <row r="552" spans="1:3">
      <c r="A552">
        <v>27500</v>
      </c>
      <c r="B552">
        <v>12</v>
      </c>
      <c r="C552">
        <v>0.81347233360064097</v>
      </c>
    </row>
    <row r="553" spans="1:3">
      <c r="A553">
        <v>27550</v>
      </c>
      <c r="B553">
        <v>19</v>
      </c>
      <c r="C553">
        <v>0.813510955812768</v>
      </c>
    </row>
    <row r="554" spans="1:3">
      <c r="A554">
        <v>27600</v>
      </c>
      <c r="B554">
        <v>15</v>
      </c>
      <c r="C554">
        <v>0.81346117472465096</v>
      </c>
    </row>
    <row r="555" spans="1:3">
      <c r="A555">
        <v>27650</v>
      </c>
      <c r="B555">
        <v>33</v>
      </c>
      <c r="C555">
        <v>0.81325371225990095</v>
      </c>
    </row>
    <row r="556" spans="1:3">
      <c r="A556">
        <v>27700</v>
      </c>
      <c r="B556">
        <v>62</v>
      </c>
      <c r="C556">
        <v>0.812885080966671</v>
      </c>
    </row>
    <row r="557" spans="1:3">
      <c r="A557">
        <v>27750</v>
      </c>
      <c r="B557">
        <v>18</v>
      </c>
      <c r="C557">
        <v>0.81281508952888604</v>
      </c>
    </row>
    <row r="558" spans="1:3">
      <c r="A558">
        <v>27800</v>
      </c>
      <c r="B558">
        <v>34</v>
      </c>
      <c r="C558">
        <v>0.81258500448534299</v>
      </c>
    </row>
    <row r="559" spans="1:3">
      <c r="A559">
        <v>27850</v>
      </c>
      <c r="B559">
        <v>16</v>
      </c>
      <c r="C559">
        <v>0.81252077882655604</v>
      </c>
    </row>
    <row r="560" spans="1:3">
      <c r="A560">
        <v>27900</v>
      </c>
      <c r="B560">
        <v>29</v>
      </c>
      <c r="C560">
        <v>0.81238991713106001</v>
      </c>
    </row>
    <row r="561" spans="1:3">
      <c r="A561">
        <v>27950</v>
      </c>
      <c r="B561">
        <v>36</v>
      </c>
      <c r="C561">
        <v>0.81235955056179698</v>
      </c>
    </row>
    <row r="562" spans="1:3">
      <c r="A562">
        <v>28000</v>
      </c>
      <c r="B562">
        <v>31</v>
      </c>
      <c r="C562">
        <v>0.81227166815292096</v>
      </c>
    </row>
    <row r="563" spans="1:3">
      <c r="A563">
        <v>28050</v>
      </c>
      <c r="B563">
        <v>28</v>
      </c>
      <c r="C563">
        <v>0.81238338548095401</v>
      </c>
    </row>
    <row r="564" spans="1:3">
      <c r="A564">
        <v>28100</v>
      </c>
      <c r="B564">
        <v>37</v>
      </c>
      <c r="C564">
        <v>0.81240159170936899</v>
      </c>
    </row>
    <row r="565" spans="1:3">
      <c r="A565">
        <v>28150</v>
      </c>
      <c r="B565">
        <v>31</v>
      </c>
      <c r="C565">
        <v>0.81244553649233497</v>
      </c>
    </row>
    <row r="566" spans="1:3">
      <c r="A566">
        <v>28200</v>
      </c>
      <c r="B566">
        <v>22</v>
      </c>
      <c r="C566">
        <v>0.81239743717804103</v>
      </c>
    </row>
    <row r="567" spans="1:3">
      <c r="A567">
        <v>28250</v>
      </c>
      <c r="B567">
        <v>28</v>
      </c>
      <c r="C567">
        <v>0.81251334310641699</v>
      </c>
    </row>
    <row r="568" spans="1:3">
      <c r="A568">
        <v>28300</v>
      </c>
      <c r="B568">
        <v>19</v>
      </c>
      <c r="C568">
        <v>0.812627869970447</v>
      </c>
    </row>
    <row r="569" spans="1:3">
      <c r="A569">
        <v>28350</v>
      </c>
      <c r="B569">
        <v>34</v>
      </c>
      <c r="C569">
        <v>0.81261256150998995</v>
      </c>
    </row>
    <row r="570" spans="1:3">
      <c r="A570">
        <v>28400</v>
      </c>
      <c r="B570">
        <v>32</v>
      </c>
      <c r="C570">
        <v>0.81279778315024498</v>
      </c>
    </row>
    <row r="571" spans="1:3">
      <c r="A571">
        <v>28450</v>
      </c>
      <c r="B571">
        <v>35</v>
      </c>
      <c r="C571">
        <v>0.81296789747493903</v>
      </c>
    </row>
    <row r="572" spans="1:3">
      <c r="A572">
        <v>28500</v>
      </c>
      <c r="B572">
        <v>20</v>
      </c>
      <c r="C572">
        <v>0.81309818714108695</v>
      </c>
    </row>
    <row r="573" spans="1:3">
      <c r="A573">
        <v>28550</v>
      </c>
      <c r="B573">
        <v>30</v>
      </c>
      <c r="C573">
        <v>0.81336531582712601</v>
      </c>
    </row>
    <row r="574" spans="1:3">
      <c r="A574">
        <v>28600</v>
      </c>
      <c r="B574">
        <v>27</v>
      </c>
      <c r="C574">
        <v>0.81351283271292196</v>
      </c>
    </row>
    <row r="575" spans="1:3">
      <c r="A575">
        <v>28650</v>
      </c>
      <c r="B575">
        <v>35</v>
      </c>
      <c r="C575">
        <v>0.81361041716096005</v>
      </c>
    </row>
    <row r="576" spans="1:3">
      <c r="A576">
        <v>28700</v>
      </c>
      <c r="B576">
        <v>26</v>
      </c>
      <c r="C576">
        <v>0.81417195903222594</v>
      </c>
    </row>
    <row r="577" spans="1:3">
      <c r="A577">
        <v>28750</v>
      </c>
      <c r="B577">
        <v>29</v>
      </c>
      <c r="C577">
        <v>0.81454560558232203</v>
      </c>
    </row>
    <row r="578" spans="1:3">
      <c r="A578">
        <v>28800</v>
      </c>
      <c r="B578">
        <v>33</v>
      </c>
      <c r="C578">
        <v>0.814805614209415</v>
      </c>
    </row>
    <row r="579" spans="1:3">
      <c r="A579">
        <v>28850</v>
      </c>
      <c r="B579">
        <v>25</v>
      </c>
      <c r="C579">
        <v>0.81506113681427605</v>
      </c>
    </row>
    <row r="580" spans="1:3">
      <c r="A580">
        <v>28900</v>
      </c>
      <c r="B580">
        <v>29</v>
      </c>
      <c r="C580">
        <v>0.81534048014494898</v>
      </c>
    </row>
    <row r="581" spans="1:3">
      <c r="A581">
        <v>28950</v>
      </c>
      <c r="B581">
        <v>23</v>
      </c>
      <c r="C581">
        <v>0.81560749839104996</v>
      </c>
    </row>
    <row r="582" spans="1:3">
      <c r="A582">
        <v>29000</v>
      </c>
      <c r="B582">
        <v>31</v>
      </c>
      <c r="C582">
        <v>0.81569093691920802</v>
      </c>
    </row>
    <row r="583" spans="1:3">
      <c r="A583">
        <v>29050</v>
      </c>
      <c r="B583">
        <v>17</v>
      </c>
      <c r="C583">
        <v>0.81597425793872602</v>
      </c>
    </row>
    <row r="584" spans="1:3">
      <c r="A584">
        <v>29100</v>
      </c>
      <c r="B584">
        <v>32</v>
      </c>
      <c r="C584">
        <v>0.81613868116927202</v>
      </c>
    </row>
    <row r="585" spans="1:3">
      <c r="A585">
        <v>29150</v>
      </c>
      <c r="B585">
        <v>32</v>
      </c>
      <c r="C585">
        <v>0.81630881495245899</v>
      </c>
    </row>
    <row r="586" spans="1:3">
      <c r="A586">
        <v>29200</v>
      </c>
      <c r="B586">
        <v>23</v>
      </c>
      <c r="C586">
        <v>0.81667320358674</v>
      </c>
    </row>
    <row r="587" spans="1:3">
      <c r="A587">
        <v>29250</v>
      </c>
      <c r="B587">
        <v>24</v>
      </c>
      <c r="C587">
        <v>0.81692971806286196</v>
      </c>
    </row>
    <row r="588" spans="1:3">
      <c r="A588">
        <v>29300</v>
      </c>
      <c r="B588">
        <v>28</v>
      </c>
      <c r="C588">
        <v>0.81695280414730997</v>
      </c>
    </row>
    <row r="589" spans="1:3">
      <c r="A589">
        <v>29350</v>
      </c>
      <c r="B589">
        <v>21</v>
      </c>
      <c r="C589">
        <v>0.81699381554181205</v>
      </c>
    </row>
    <row r="590" spans="1:3">
      <c r="A590">
        <v>29400</v>
      </c>
      <c r="B590">
        <v>27</v>
      </c>
      <c r="C590">
        <v>0.81715021528308696</v>
      </c>
    </row>
    <row r="591" spans="1:3">
      <c r="A591">
        <v>29450</v>
      </c>
      <c r="B591">
        <v>26</v>
      </c>
      <c r="C591">
        <v>0.81742549890321503</v>
      </c>
    </row>
    <row r="592" spans="1:3">
      <c r="A592">
        <v>29500</v>
      </c>
      <c r="B592">
        <v>25</v>
      </c>
      <c r="C592">
        <v>0.81762139225811603</v>
      </c>
    </row>
    <row r="593" spans="1:3">
      <c r="A593">
        <v>29550</v>
      </c>
      <c r="B593">
        <v>23</v>
      </c>
      <c r="C593">
        <v>0.81793019016061796</v>
      </c>
    </row>
    <row r="594" spans="1:3">
      <c r="A594">
        <v>29600</v>
      </c>
      <c r="B594">
        <v>30</v>
      </c>
      <c r="C594">
        <v>0.81818905472636805</v>
      </c>
    </row>
    <row r="595" spans="1:3">
      <c r="A595">
        <v>29650</v>
      </c>
      <c r="B595">
        <v>51</v>
      </c>
      <c r="C595">
        <v>0.81817219804494701</v>
      </c>
    </row>
    <row r="596" spans="1:3">
      <c r="A596">
        <v>29700</v>
      </c>
      <c r="B596">
        <v>22</v>
      </c>
      <c r="C596">
        <v>0.81842653928373399</v>
      </c>
    </row>
    <row r="597" spans="1:3">
      <c r="A597">
        <v>29750</v>
      </c>
      <c r="B597">
        <v>41</v>
      </c>
      <c r="C597">
        <v>0.81873274615485703</v>
      </c>
    </row>
    <row r="598" spans="1:3">
      <c r="A598">
        <v>29800</v>
      </c>
      <c r="B598">
        <v>38</v>
      </c>
      <c r="C598">
        <v>0.81923721271137595</v>
      </c>
    </row>
    <row r="599" spans="1:3">
      <c r="A599">
        <v>29850</v>
      </c>
      <c r="B599">
        <v>43</v>
      </c>
      <c r="C599">
        <v>0.81980891388107802</v>
      </c>
    </row>
    <row r="600" spans="1:3">
      <c r="A600">
        <v>29900</v>
      </c>
      <c r="B600">
        <v>21</v>
      </c>
      <c r="C600">
        <v>0.82006439718521895</v>
      </c>
    </row>
    <row r="601" spans="1:3">
      <c r="A601">
        <v>29950</v>
      </c>
      <c r="B601">
        <v>26</v>
      </c>
      <c r="C601">
        <v>0.82034486329743095</v>
      </c>
    </row>
    <row r="602" spans="1:3">
      <c r="A602">
        <v>30000</v>
      </c>
      <c r="B602">
        <v>16</v>
      </c>
      <c r="C602">
        <v>0.82050950639144804</v>
      </c>
    </row>
    <row r="603" spans="1:3">
      <c r="A603">
        <v>30050</v>
      </c>
      <c r="B603">
        <v>19</v>
      </c>
      <c r="C603">
        <v>0.82073403487052499</v>
      </c>
    </row>
    <row r="604" spans="1:3">
      <c r="A604">
        <v>30100</v>
      </c>
      <c r="B604">
        <v>29</v>
      </c>
      <c r="C604">
        <v>0.82073662122323898</v>
      </c>
    </row>
    <row r="605" spans="1:3">
      <c r="A605">
        <v>30150</v>
      </c>
      <c r="B605">
        <v>29</v>
      </c>
      <c r="C605">
        <v>0.82081229361805996</v>
      </c>
    </row>
    <row r="606" spans="1:3">
      <c r="A606">
        <v>30200</v>
      </c>
      <c r="B606">
        <v>46</v>
      </c>
      <c r="C606">
        <v>0.82093490987817197</v>
      </c>
    </row>
    <row r="607" spans="1:3">
      <c r="A607">
        <v>30250</v>
      </c>
      <c r="B607">
        <v>43</v>
      </c>
      <c r="C607">
        <v>0.82103985692386305</v>
      </c>
    </row>
    <row r="608" spans="1:3">
      <c r="A608">
        <v>30300</v>
      </c>
      <c r="B608">
        <v>51</v>
      </c>
      <c r="C608">
        <v>0.82128992019143798</v>
      </c>
    </row>
    <row r="609" spans="1:3">
      <c r="A609">
        <v>30350</v>
      </c>
      <c r="B609">
        <v>40</v>
      </c>
      <c r="C609">
        <v>0.82130475089849198</v>
      </c>
    </row>
    <row r="610" spans="1:3">
      <c r="A610">
        <v>30400</v>
      </c>
      <c r="B610">
        <v>40</v>
      </c>
      <c r="C610">
        <v>0.82136067526805401</v>
      </c>
    </row>
    <row r="611" spans="1:3">
      <c r="A611">
        <v>30450</v>
      </c>
      <c r="B611">
        <v>20</v>
      </c>
      <c r="C611">
        <v>0.82147693475922201</v>
      </c>
    </row>
    <row r="612" spans="1:3">
      <c r="A612">
        <v>30500</v>
      </c>
      <c r="B612">
        <v>25</v>
      </c>
      <c r="C612">
        <v>0.82166794996402504</v>
      </c>
    </row>
    <row r="613" spans="1:3">
      <c r="A613">
        <v>30550</v>
      </c>
      <c r="B613">
        <v>24</v>
      </c>
      <c r="C613">
        <v>0.82185551426591896</v>
      </c>
    </row>
    <row r="614" spans="1:3">
      <c r="A614">
        <v>30600</v>
      </c>
      <c r="B614">
        <v>43</v>
      </c>
      <c r="C614">
        <v>0.82173524937452003</v>
      </c>
    </row>
    <row r="615" spans="1:3">
      <c r="A615">
        <v>30650</v>
      </c>
      <c r="B615">
        <v>45</v>
      </c>
      <c r="C615">
        <v>0.82178255087446295</v>
      </c>
    </row>
    <row r="616" spans="1:3">
      <c r="A616">
        <v>30700</v>
      </c>
      <c r="B616">
        <v>42</v>
      </c>
      <c r="C616">
        <v>0.82218611336791403</v>
      </c>
    </row>
    <row r="617" spans="1:3">
      <c r="A617">
        <v>30750</v>
      </c>
      <c r="B617">
        <v>45</v>
      </c>
      <c r="C617">
        <v>0.82288249328959095</v>
      </c>
    </row>
    <row r="618" spans="1:3">
      <c r="A618">
        <v>30800</v>
      </c>
      <c r="B618">
        <v>41</v>
      </c>
      <c r="C618">
        <v>0.82335110792185695</v>
      </c>
    </row>
    <row r="619" spans="1:3">
      <c r="A619">
        <v>30850</v>
      </c>
      <c r="B619">
        <v>38</v>
      </c>
      <c r="C619">
        <v>0.82331662510185399</v>
      </c>
    </row>
    <row r="620" spans="1:3">
      <c r="A620">
        <v>30900</v>
      </c>
      <c r="B620">
        <v>53</v>
      </c>
      <c r="C620">
        <v>0.82331711523064599</v>
      </c>
    </row>
    <row r="621" spans="1:3">
      <c r="A621">
        <v>30950</v>
      </c>
      <c r="B621">
        <v>66</v>
      </c>
      <c r="C621">
        <v>0.82324348210340204</v>
      </c>
    </row>
    <row r="622" spans="1:3">
      <c r="A622">
        <v>31000</v>
      </c>
      <c r="B622">
        <v>47</v>
      </c>
      <c r="C622">
        <v>0.82328889541787498</v>
      </c>
    </row>
    <row r="623" spans="1:3">
      <c r="A623">
        <v>31050</v>
      </c>
      <c r="B623">
        <v>55</v>
      </c>
      <c r="C623">
        <v>0.82325507575480095</v>
      </c>
    </row>
    <row r="624" spans="1:3">
      <c r="A624">
        <v>31100</v>
      </c>
      <c r="B624">
        <v>41</v>
      </c>
      <c r="C624">
        <v>0.82323829491570799</v>
      </c>
    </row>
    <row r="625" spans="1:3">
      <c r="A625">
        <v>31150</v>
      </c>
      <c r="B625">
        <v>23</v>
      </c>
      <c r="C625">
        <v>0.823236504419391</v>
      </c>
    </row>
    <row r="626" spans="1:3">
      <c r="A626">
        <v>31200</v>
      </c>
      <c r="B626">
        <v>36</v>
      </c>
      <c r="C626">
        <v>0.82336441789304904</v>
      </c>
    </row>
    <row r="627" spans="1:3">
      <c r="A627">
        <v>31250</v>
      </c>
      <c r="B627">
        <v>41</v>
      </c>
      <c r="C627">
        <v>0.82333765557023197</v>
      </c>
    </row>
    <row r="628" spans="1:3">
      <c r="A628">
        <v>31300</v>
      </c>
      <c r="B628">
        <v>33</v>
      </c>
      <c r="C628">
        <v>0.82323617312183095</v>
      </c>
    </row>
    <row r="629" spans="1:3">
      <c r="A629">
        <v>31350</v>
      </c>
      <c r="B629">
        <v>44</v>
      </c>
      <c r="C629">
        <v>0.82323622408341501</v>
      </c>
    </row>
    <row r="630" spans="1:3">
      <c r="A630">
        <v>31400</v>
      </c>
      <c r="B630">
        <v>48</v>
      </c>
      <c r="C630">
        <v>0.82319716749361704</v>
      </c>
    </row>
    <row r="631" spans="1:3">
      <c r="A631">
        <v>31450</v>
      </c>
      <c r="B631">
        <v>38</v>
      </c>
      <c r="C631">
        <v>0.82333072901015603</v>
      </c>
    </row>
    <row r="632" spans="1:3">
      <c r="A632">
        <v>31500</v>
      </c>
      <c r="B632">
        <v>28</v>
      </c>
      <c r="C632">
        <v>0.82331905293348195</v>
      </c>
    </row>
    <row r="633" spans="1:3">
      <c r="A633">
        <v>31550</v>
      </c>
      <c r="B633">
        <v>19</v>
      </c>
      <c r="C633">
        <v>0.82344062578612498</v>
      </c>
    </row>
    <row r="634" spans="1:3">
      <c r="A634">
        <v>31600</v>
      </c>
      <c r="B634">
        <v>45</v>
      </c>
      <c r="C634">
        <v>0.82317474369250199</v>
      </c>
    </row>
    <row r="635" spans="1:3">
      <c r="A635">
        <v>31650</v>
      </c>
      <c r="B635">
        <v>22</v>
      </c>
      <c r="C635">
        <v>0.82327514149929504</v>
      </c>
    </row>
    <row r="636" spans="1:3">
      <c r="A636">
        <v>31700</v>
      </c>
      <c r="B636">
        <v>45</v>
      </c>
      <c r="C636">
        <v>0.82319375781761805</v>
      </c>
    </row>
    <row r="637" spans="1:3">
      <c r="A637">
        <v>31750</v>
      </c>
      <c r="B637">
        <v>27</v>
      </c>
      <c r="C637">
        <v>0.82329154872624299</v>
      </c>
    </row>
    <row r="638" spans="1:3">
      <c r="A638">
        <v>31800</v>
      </c>
      <c r="B638">
        <v>30</v>
      </c>
      <c r="C638">
        <v>0.82340304317895796</v>
      </c>
    </row>
    <row r="639" spans="1:3">
      <c r="A639">
        <v>31850</v>
      </c>
      <c r="B639">
        <v>21</v>
      </c>
      <c r="C639">
        <v>0.823553107043421</v>
      </c>
    </row>
    <row r="640" spans="1:3">
      <c r="A640">
        <v>31900</v>
      </c>
      <c r="B640">
        <v>18</v>
      </c>
      <c r="C640">
        <v>0.82389981688227298</v>
      </c>
    </row>
    <row r="641" spans="1:3">
      <c r="A641">
        <v>31950</v>
      </c>
      <c r="B641">
        <v>20</v>
      </c>
      <c r="C641">
        <v>0.82382037327792801</v>
      </c>
    </row>
    <row r="642" spans="1:3">
      <c r="A642">
        <v>32000</v>
      </c>
      <c r="B642">
        <v>16</v>
      </c>
      <c r="C642">
        <v>0.82397802819557697</v>
      </c>
    </row>
    <row r="643" spans="1:3">
      <c r="A643">
        <v>32050</v>
      </c>
      <c r="B643">
        <v>19</v>
      </c>
      <c r="C643">
        <v>0.82404378015770197</v>
      </c>
    </row>
    <row r="644" spans="1:3">
      <c r="A644">
        <v>32100</v>
      </c>
      <c r="B644">
        <v>15</v>
      </c>
      <c r="C644">
        <v>0.82406188281764303</v>
      </c>
    </row>
    <row r="645" spans="1:3">
      <c r="A645">
        <v>32150</v>
      </c>
      <c r="B645">
        <v>11</v>
      </c>
      <c r="C645">
        <v>0.82418343625989099</v>
      </c>
    </row>
    <row r="646" spans="1:3">
      <c r="A646">
        <v>32200</v>
      </c>
      <c r="B646">
        <v>15</v>
      </c>
      <c r="C646">
        <v>0.82426189527003202</v>
      </c>
    </row>
    <row r="647" spans="1:3">
      <c r="A647">
        <v>32250</v>
      </c>
      <c r="B647">
        <v>12</v>
      </c>
      <c r="C647">
        <v>0.82435945477539896</v>
      </c>
    </row>
    <row r="648" spans="1:3">
      <c r="A648">
        <v>32300</v>
      </c>
      <c r="B648">
        <v>24</v>
      </c>
      <c r="C648">
        <v>0.82440427472347499</v>
      </c>
    </row>
    <row r="649" spans="1:3">
      <c r="A649">
        <v>32350</v>
      </c>
      <c r="B649">
        <v>18</v>
      </c>
      <c r="C649">
        <v>0.82451962363708498</v>
      </c>
    </row>
    <row r="650" spans="1:3">
      <c r="A650">
        <v>32400</v>
      </c>
      <c r="B650">
        <v>18</v>
      </c>
      <c r="C650">
        <v>0.82463112747954503</v>
      </c>
    </row>
    <row r="651" spans="1:3">
      <c r="A651">
        <v>32450</v>
      </c>
      <c r="B651">
        <v>18</v>
      </c>
      <c r="C651">
        <v>0.82468946087847295</v>
      </c>
    </row>
    <row r="652" spans="1:3">
      <c r="A652">
        <v>32500</v>
      </c>
      <c r="B652">
        <v>26</v>
      </c>
      <c r="C652">
        <v>0.82476958659243804</v>
      </c>
    </row>
    <row r="653" spans="1:3">
      <c r="A653">
        <v>32550</v>
      </c>
      <c r="B653">
        <v>19</v>
      </c>
      <c r="C653">
        <v>0.82485148055323498</v>
      </c>
    </row>
    <row r="654" spans="1:3">
      <c r="A654">
        <v>32600</v>
      </c>
      <c r="B654">
        <v>22</v>
      </c>
      <c r="C654">
        <v>0.82493571478212502</v>
      </c>
    </row>
    <row r="655" spans="1:3">
      <c r="A655">
        <v>32650</v>
      </c>
      <c r="B655">
        <v>29</v>
      </c>
      <c r="C655">
        <v>0.82508033381880297</v>
      </c>
    </row>
    <row r="656" spans="1:3">
      <c r="A656">
        <v>32700</v>
      </c>
      <c r="B656">
        <v>33</v>
      </c>
      <c r="C656">
        <v>0.82536317869197995</v>
      </c>
    </row>
    <row r="657" spans="1:3">
      <c r="A657">
        <v>32750</v>
      </c>
      <c r="B657">
        <v>19</v>
      </c>
      <c r="C657">
        <v>0.82574182357063197</v>
      </c>
    </row>
    <row r="658" spans="1:3">
      <c r="A658">
        <v>32800</v>
      </c>
      <c r="B658">
        <v>18</v>
      </c>
      <c r="C658">
        <v>0.82581207761063802</v>
      </c>
    </row>
    <row r="659" spans="1:3">
      <c r="A659">
        <v>32850</v>
      </c>
      <c r="B659">
        <v>34</v>
      </c>
      <c r="C659">
        <v>0.82576616829924898</v>
      </c>
    </row>
    <row r="660" spans="1:3">
      <c r="A660">
        <v>32900</v>
      </c>
      <c r="B660">
        <v>46</v>
      </c>
      <c r="C660">
        <v>0.82578337485429498</v>
      </c>
    </row>
    <row r="661" spans="1:3">
      <c r="A661">
        <v>32950</v>
      </c>
      <c r="B661">
        <v>19</v>
      </c>
      <c r="C661">
        <v>0.82584025938441796</v>
      </c>
    </row>
    <row r="662" spans="1:3">
      <c r="A662">
        <v>33000</v>
      </c>
      <c r="B662">
        <v>22</v>
      </c>
      <c r="C662">
        <v>0.82588125313511696</v>
      </c>
    </row>
    <row r="663" spans="1:3">
      <c r="A663">
        <v>33050</v>
      </c>
      <c r="B663">
        <v>18</v>
      </c>
      <c r="C663">
        <v>0.82592310057042595</v>
      </c>
    </row>
    <row r="664" spans="1:3">
      <c r="A664">
        <v>33100</v>
      </c>
      <c r="B664">
        <v>18</v>
      </c>
      <c r="C664">
        <v>0.82602071560947299</v>
      </c>
    </row>
    <row r="665" spans="1:3">
      <c r="A665">
        <v>33150</v>
      </c>
      <c r="B665">
        <v>33</v>
      </c>
      <c r="C665">
        <v>0.82609386166918097</v>
      </c>
    </row>
    <row r="666" spans="1:3">
      <c r="A666">
        <v>33200</v>
      </c>
      <c r="B666">
        <v>23</v>
      </c>
      <c r="C666">
        <v>0.826196787421554</v>
      </c>
    </row>
    <row r="667" spans="1:3">
      <c r="A667">
        <v>33250</v>
      </c>
      <c r="B667">
        <v>39</v>
      </c>
      <c r="C667">
        <v>0.82623436210968804</v>
      </c>
    </row>
    <row r="668" spans="1:3">
      <c r="A668">
        <v>33300</v>
      </c>
      <c r="B668">
        <v>56</v>
      </c>
      <c r="C668">
        <v>0.82622518348158402</v>
      </c>
    </row>
    <row r="669" spans="1:3">
      <c r="A669">
        <v>33350</v>
      </c>
      <c r="B669">
        <v>42</v>
      </c>
      <c r="C669">
        <v>0.82616184814914795</v>
      </c>
    </row>
    <row r="670" spans="1:3">
      <c r="A670">
        <v>33400</v>
      </c>
      <c r="B670">
        <v>14</v>
      </c>
      <c r="C670">
        <v>0.82632886351118895</v>
      </c>
    </row>
    <row r="671" spans="1:3">
      <c r="A671">
        <v>33450</v>
      </c>
      <c r="B671">
        <v>34</v>
      </c>
      <c r="C671">
        <v>0.82634441765266597</v>
      </c>
    </row>
    <row r="672" spans="1:3">
      <c r="A672">
        <v>33500</v>
      </c>
      <c r="B672">
        <v>24</v>
      </c>
      <c r="C672">
        <v>0.82626819511211202</v>
      </c>
    </row>
    <row r="673" spans="1:3">
      <c r="A673">
        <v>33550</v>
      </c>
      <c r="B673">
        <v>62</v>
      </c>
      <c r="C673">
        <v>0.82587192713519997</v>
      </c>
    </row>
    <row r="674" spans="1:3">
      <c r="A674">
        <v>33600</v>
      </c>
      <c r="B674">
        <v>42</v>
      </c>
      <c r="C674">
        <v>0.82590202732874796</v>
      </c>
    </row>
    <row r="675" spans="1:3">
      <c r="A675">
        <v>33650</v>
      </c>
      <c r="B675">
        <v>40</v>
      </c>
      <c r="C675">
        <v>0.82595321155110701</v>
      </c>
    </row>
    <row r="676" spans="1:3">
      <c r="A676">
        <v>33700</v>
      </c>
      <c r="B676">
        <v>42</v>
      </c>
      <c r="C676">
        <v>0.826042941372789</v>
      </c>
    </row>
    <row r="677" spans="1:3">
      <c r="A677">
        <v>33750</v>
      </c>
      <c r="B677">
        <v>29</v>
      </c>
      <c r="C677">
        <v>0.826282948060311</v>
      </c>
    </row>
    <row r="678" spans="1:3">
      <c r="A678">
        <v>33800</v>
      </c>
      <c r="B678">
        <v>21</v>
      </c>
      <c r="C678">
        <v>0.82636702292784603</v>
      </c>
    </row>
    <row r="679" spans="1:3">
      <c r="A679">
        <v>33850</v>
      </c>
      <c r="B679">
        <v>38</v>
      </c>
      <c r="C679">
        <v>0.826424068134056</v>
      </c>
    </row>
    <row r="680" spans="1:3">
      <c r="A680">
        <v>33900</v>
      </c>
      <c r="B680">
        <v>38</v>
      </c>
      <c r="C680">
        <v>0.82650841843775802</v>
      </c>
    </row>
    <row r="681" spans="1:3">
      <c r="A681">
        <v>33950</v>
      </c>
      <c r="B681">
        <v>29</v>
      </c>
      <c r="C681">
        <v>0.82663360881542702</v>
      </c>
    </row>
    <row r="682" spans="1:3">
      <c r="A682">
        <v>34000</v>
      </c>
      <c r="B682">
        <v>38</v>
      </c>
      <c r="C682">
        <v>0.82668455313159706</v>
      </c>
    </row>
    <row r="683" spans="1:3">
      <c r="A683">
        <v>34050</v>
      </c>
      <c r="B683">
        <v>32</v>
      </c>
      <c r="C683">
        <v>0.82666886253842697</v>
      </c>
    </row>
    <row r="684" spans="1:3">
      <c r="A684">
        <v>34100</v>
      </c>
      <c r="B684">
        <v>37</v>
      </c>
      <c r="C684">
        <v>0.82671401017008495</v>
      </c>
    </row>
    <row r="685" spans="1:3">
      <c r="A685">
        <v>34150</v>
      </c>
      <c r="B685">
        <v>45</v>
      </c>
      <c r="C685">
        <v>0.826675997506916</v>
      </c>
    </row>
    <row r="686" spans="1:3">
      <c r="A686">
        <v>34200</v>
      </c>
      <c r="B686">
        <v>40</v>
      </c>
      <c r="C686">
        <v>0.82663217863924998</v>
      </c>
    </row>
    <row r="687" spans="1:3">
      <c r="A687">
        <v>34250</v>
      </c>
      <c r="B687">
        <v>60</v>
      </c>
      <c r="C687">
        <v>0.82659368402724798</v>
      </c>
    </row>
    <row r="688" spans="1:3">
      <c r="A688">
        <v>34300</v>
      </c>
      <c r="B688">
        <v>27</v>
      </c>
      <c r="C688">
        <v>0.82679192006950397</v>
      </c>
    </row>
    <row r="689" spans="1:3">
      <c r="A689">
        <v>34350</v>
      </c>
      <c r="B689">
        <v>33</v>
      </c>
      <c r="C689">
        <v>0.82678650808278997</v>
      </c>
    </row>
    <row r="690" spans="1:3">
      <c r="A690">
        <v>34400</v>
      </c>
      <c r="B690">
        <v>46</v>
      </c>
      <c r="C690">
        <v>0.82668932448668098</v>
      </c>
    </row>
    <row r="691" spans="1:3">
      <c r="A691">
        <v>34450</v>
      </c>
      <c r="B691">
        <v>47</v>
      </c>
      <c r="C691">
        <v>0.82662906658887303</v>
      </c>
    </row>
    <row r="692" spans="1:3">
      <c r="A692">
        <v>34500</v>
      </c>
      <c r="B692">
        <v>39</v>
      </c>
      <c r="C692">
        <v>0.82665012942191496</v>
      </c>
    </row>
    <row r="693" spans="1:3">
      <c r="A693">
        <v>34550</v>
      </c>
      <c r="B693">
        <v>30</v>
      </c>
      <c r="C693">
        <v>0.82670341382540002</v>
      </c>
    </row>
    <row r="694" spans="1:3">
      <c r="A694">
        <v>34600</v>
      </c>
      <c r="B694">
        <v>43</v>
      </c>
      <c r="C694">
        <v>0.82671608121173001</v>
      </c>
    </row>
    <row r="695" spans="1:3">
      <c r="A695">
        <v>34650</v>
      </c>
      <c r="B695">
        <v>40</v>
      </c>
      <c r="C695">
        <v>0.82675629026897801</v>
      </c>
    </row>
    <row r="696" spans="1:3">
      <c r="A696">
        <v>34700</v>
      </c>
      <c r="B696">
        <v>52</v>
      </c>
      <c r="C696">
        <v>0.82658334849181903</v>
      </c>
    </row>
    <row r="697" spans="1:3">
      <c r="A697">
        <v>34750</v>
      </c>
      <c r="B697">
        <v>51</v>
      </c>
      <c r="C697">
        <v>0.82668387702417201</v>
      </c>
    </row>
    <row r="698" spans="1:3">
      <c r="A698">
        <v>34800</v>
      </c>
      <c r="B698">
        <v>33</v>
      </c>
      <c r="C698">
        <v>0.82714238646387905</v>
      </c>
    </row>
    <row r="699" spans="1:3">
      <c r="A699">
        <v>34850</v>
      </c>
      <c r="B699">
        <v>30</v>
      </c>
      <c r="C699">
        <v>0.82767889267497696</v>
      </c>
    </row>
    <row r="700" spans="1:3">
      <c r="A700">
        <v>34900</v>
      </c>
      <c r="B700">
        <v>38</v>
      </c>
      <c r="C700">
        <v>0.82792170104996499</v>
      </c>
    </row>
    <row r="701" spans="1:3">
      <c r="A701">
        <v>34950</v>
      </c>
      <c r="B701">
        <v>38</v>
      </c>
      <c r="C701">
        <v>0.82799448031769696</v>
      </c>
    </row>
    <row r="702" spans="1:3">
      <c r="A702">
        <v>35000</v>
      </c>
      <c r="B702">
        <v>37</v>
      </c>
      <c r="C702">
        <v>0.82810660837396999</v>
      </c>
    </row>
    <row r="703" spans="1:3">
      <c r="A703">
        <v>35050</v>
      </c>
      <c r="B703">
        <v>30</v>
      </c>
      <c r="C703">
        <v>0.82854719115244402</v>
      </c>
    </row>
    <row r="704" spans="1:3">
      <c r="A704">
        <v>35100</v>
      </c>
      <c r="B704">
        <v>34</v>
      </c>
      <c r="C704">
        <v>0.82879495294498495</v>
      </c>
    </row>
    <row r="705" spans="1:3">
      <c r="A705">
        <v>35150</v>
      </c>
      <c r="B705">
        <v>30</v>
      </c>
      <c r="C705">
        <v>0.829171047563527</v>
      </c>
    </row>
    <row r="706" spans="1:3">
      <c r="A706">
        <v>35200</v>
      </c>
      <c r="B706">
        <v>30</v>
      </c>
      <c r="C706">
        <v>0.829365326685364</v>
      </c>
    </row>
    <row r="707" spans="1:3">
      <c r="A707">
        <v>35250</v>
      </c>
      <c r="B707">
        <v>43</v>
      </c>
      <c r="C707">
        <v>0.82947174268957302</v>
      </c>
    </row>
    <row r="708" spans="1:3">
      <c r="A708">
        <v>35300</v>
      </c>
      <c r="B708">
        <v>17</v>
      </c>
      <c r="C708">
        <v>0.82953039589199895</v>
      </c>
    </row>
    <row r="709" spans="1:3">
      <c r="A709">
        <v>35350</v>
      </c>
      <c r="B709">
        <v>31</v>
      </c>
      <c r="C709">
        <v>0.82954510217371003</v>
      </c>
    </row>
    <row r="710" spans="1:3">
      <c r="A710">
        <v>35400</v>
      </c>
      <c r="B710">
        <v>34</v>
      </c>
      <c r="C710">
        <v>0.82951577773878205</v>
      </c>
    </row>
    <row r="711" spans="1:3">
      <c r="A711">
        <v>35450</v>
      </c>
      <c r="B711">
        <v>35</v>
      </c>
      <c r="C711">
        <v>0.82952015829829295</v>
      </c>
    </row>
    <row r="712" spans="1:3">
      <c r="A712">
        <v>35500</v>
      </c>
      <c r="B712">
        <v>71</v>
      </c>
      <c r="C712">
        <v>0.82931367711160398</v>
      </c>
    </row>
    <row r="713" spans="1:3">
      <c r="A713">
        <v>35550</v>
      </c>
      <c r="B713">
        <v>33</v>
      </c>
      <c r="C713">
        <v>0.829684346409581</v>
      </c>
    </row>
    <row r="714" spans="1:3">
      <c r="A714">
        <v>35600</v>
      </c>
      <c r="B714">
        <v>39</v>
      </c>
      <c r="C714">
        <v>0.83006602647181804</v>
      </c>
    </row>
    <row r="715" spans="1:3">
      <c r="A715">
        <v>35650</v>
      </c>
      <c r="B715">
        <v>36</v>
      </c>
      <c r="C715">
        <v>0.83015101986781903</v>
      </c>
    </row>
    <row r="716" spans="1:3">
      <c r="A716">
        <v>35700</v>
      </c>
      <c r="B716">
        <v>27</v>
      </c>
      <c r="C716">
        <v>0.83021380859911098</v>
      </c>
    </row>
    <row r="717" spans="1:3">
      <c r="A717">
        <v>35750</v>
      </c>
      <c r="B717">
        <v>30</v>
      </c>
      <c r="C717">
        <v>0.83028672925653302</v>
      </c>
    </row>
    <row r="718" spans="1:3">
      <c r="A718">
        <v>35800</v>
      </c>
      <c r="B718">
        <v>38</v>
      </c>
      <c r="C718">
        <v>0.83036980031593</v>
      </c>
    </row>
    <row r="719" spans="1:3">
      <c r="A719">
        <v>35850</v>
      </c>
      <c r="B719">
        <v>37</v>
      </c>
      <c r="C719">
        <v>0.83034071378020402</v>
      </c>
    </row>
    <row r="720" spans="1:3">
      <c r="A720">
        <v>35900</v>
      </c>
      <c r="B720">
        <v>43</v>
      </c>
      <c r="C720">
        <v>0.83058771373011298</v>
      </c>
    </row>
    <row r="721" spans="1:3">
      <c r="A721">
        <v>35950</v>
      </c>
      <c r="B721">
        <v>36</v>
      </c>
      <c r="C721">
        <v>0.83100966605438198</v>
      </c>
    </row>
    <row r="722" spans="1:3">
      <c r="A722">
        <v>36000</v>
      </c>
      <c r="B722">
        <v>42</v>
      </c>
      <c r="C722">
        <v>0.83121471754013598</v>
      </c>
    </row>
    <row r="723" spans="1:3">
      <c r="A723">
        <v>36050</v>
      </c>
      <c r="B723">
        <v>31</v>
      </c>
      <c r="C723">
        <v>0.83165809102149801</v>
      </c>
    </row>
    <row r="724" spans="1:3">
      <c r="A724">
        <v>36100</v>
      </c>
      <c r="B724">
        <v>19</v>
      </c>
      <c r="C724">
        <v>0.83176556076487396</v>
      </c>
    </row>
    <row r="725" spans="1:3">
      <c r="A725">
        <v>36150</v>
      </c>
      <c r="B725">
        <v>36</v>
      </c>
      <c r="C725">
        <v>0.83186710620382798</v>
      </c>
    </row>
    <row r="726" spans="1:3">
      <c r="A726">
        <v>36200</v>
      </c>
      <c r="B726">
        <v>32</v>
      </c>
      <c r="C726">
        <v>0.83203337925293097</v>
      </c>
    </row>
    <row r="727" spans="1:3">
      <c r="A727">
        <v>36250</v>
      </c>
      <c r="B727">
        <v>46</v>
      </c>
      <c r="C727">
        <v>0.83213424516741097</v>
      </c>
    </row>
    <row r="728" spans="1:3">
      <c r="A728">
        <v>36300</v>
      </c>
      <c r="B728">
        <v>40</v>
      </c>
      <c r="C728">
        <v>0.83235633146471399</v>
      </c>
    </row>
    <row r="729" spans="1:3">
      <c r="A729">
        <v>36350</v>
      </c>
      <c r="B729">
        <v>46</v>
      </c>
      <c r="C729">
        <v>0.83265939070351702</v>
      </c>
    </row>
    <row r="730" spans="1:3">
      <c r="A730">
        <v>36400</v>
      </c>
      <c r="B730">
        <v>47</v>
      </c>
      <c r="C730">
        <v>0.83278017642278801</v>
      </c>
    </row>
    <row r="731" spans="1:3">
      <c r="A731">
        <v>36450</v>
      </c>
      <c r="B731">
        <v>48</v>
      </c>
      <c r="C731">
        <v>0.83303574042092299</v>
      </c>
    </row>
    <row r="732" spans="1:3">
      <c r="A732">
        <v>36500</v>
      </c>
      <c r="B732">
        <v>34</v>
      </c>
      <c r="C732">
        <v>0.83325224295973299</v>
      </c>
    </row>
    <row r="733" spans="1:3">
      <c r="A733">
        <v>36550</v>
      </c>
      <c r="B733">
        <v>52</v>
      </c>
      <c r="C733">
        <v>0.83337052163874303</v>
      </c>
    </row>
    <row r="734" spans="1:3">
      <c r="A734">
        <v>36600</v>
      </c>
      <c r="B734">
        <v>52</v>
      </c>
      <c r="C734">
        <v>0.83347521572572802</v>
      </c>
    </row>
    <row r="735" spans="1:3">
      <c r="A735">
        <v>36650</v>
      </c>
      <c r="B735">
        <v>56</v>
      </c>
      <c r="C735">
        <v>0.83374936150117096</v>
      </c>
    </row>
    <row r="736" spans="1:3">
      <c r="A736">
        <v>36700</v>
      </c>
      <c r="B736">
        <v>58</v>
      </c>
      <c r="C736">
        <v>0.83368933533464096</v>
      </c>
    </row>
    <row r="737" spans="1:3">
      <c r="A737">
        <v>36750</v>
      </c>
      <c r="B737">
        <v>44</v>
      </c>
      <c r="C737">
        <v>0.834098379507623</v>
      </c>
    </row>
    <row r="738" spans="1:3">
      <c r="A738">
        <v>36800</v>
      </c>
      <c r="B738">
        <v>39</v>
      </c>
      <c r="C738">
        <v>0.833970068652514</v>
      </c>
    </row>
    <row r="739" spans="1:3">
      <c r="A739">
        <v>36850</v>
      </c>
      <c r="B739">
        <v>43</v>
      </c>
      <c r="C739">
        <v>0.83387345015151904</v>
      </c>
    </row>
    <row r="740" spans="1:3">
      <c r="A740">
        <v>36900</v>
      </c>
      <c r="B740">
        <v>54</v>
      </c>
      <c r="C740">
        <v>0.83376913387028995</v>
      </c>
    </row>
    <row r="741" spans="1:3">
      <c r="A741">
        <v>36950</v>
      </c>
      <c r="B741">
        <v>52</v>
      </c>
      <c r="C741">
        <v>0.833758543876016</v>
      </c>
    </row>
    <row r="742" spans="1:3">
      <c r="A742">
        <v>37000</v>
      </c>
      <c r="B742">
        <v>51</v>
      </c>
      <c r="C742">
        <v>0.83381284717276705</v>
      </c>
    </row>
    <row r="743" spans="1:3">
      <c r="A743">
        <v>37050</v>
      </c>
      <c r="B743">
        <v>32</v>
      </c>
      <c r="C743">
        <v>0.83384376155574702</v>
      </c>
    </row>
    <row r="744" spans="1:3">
      <c r="A744">
        <v>37100</v>
      </c>
      <c r="B744">
        <v>41</v>
      </c>
      <c r="C744">
        <v>0.83387594404800203</v>
      </c>
    </row>
    <row r="745" spans="1:3">
      <c r="A745">
        <v>37150</v>
      </c>
      <c r="B745">
        <v>20</v>
      </c>
      <c r="C745">
        <v>0.83384394266046302</v>
      </c>
    </row>
    <row r="746" spans="1:3">
      <c r="A746">
        <v>37200</v>
      </c>
      <c r="B746">
        <v>48</v>
      </c>
      <c r="C746">
        <v>0.83378317164319904</v>
      </c>
    </row>
    <row r="747" spans="1:3">
      <c r="A747">
        <v>37250</v>
      </c>
      <c r="B747">
        <v>27</v>
      </c>
      <c r="C747">
        <v>0.833726237175618</v>
      </c>
    </row>
    <row r="748" spans="1:3">
      <c r="A748">
        <v>37300</v>
      </c>
      <c r="B748">
        <v>45</v>
      </c>
      <c r="C748">
        <v>0.83355155945327297</v>
      </c>
    </row>
    <row r="749" spans="1:3">
      <c r="A749">
        <v>37350</v>
      </c>
      <c r="B749">
        <v>36</v>
      </c>
      <c r="C749">
        <v>0.83353402698075196</v>
      </c>
    </row>
    <row r="750" spans="1:3">
      <c r="A750">
        <v>37400</v>
      </c>
      <c r="B750">
        <v>43</v>
      </c>
      <c r="C750">
        <v>0.83350868952559798</v>
      </c>
    </row>
    <row r="751" spans="1:3">
      <c r="A751">
        <v>37450</v>
      </c>
      <c r="B751">
        <v>40</v>
      </c>
      <c r="C751">
        <v>0.83358020061872995</v>
      </c>
    </row>
    <row r="752" spans="1:3">
      <c r="A752">
        <v>37500</v>
      </c>
      <c r="B752">
        <v>75</v>
      </c>
      <c r="C752">
        <v>0.833420624380389</v>
      </c>
    </row>
    <row r="753" spans="1:3">
      <c r="A753">
        <v>37550</v>
      </c>
      <c r="B753">
        <v>46</v>
      </c>
      <c r="C753">
        <v>0.83331621265747102</v>
      </c>
    </row>
    <row r="754" spans="1:3">
      <c r="A754">
        <v>37600</v>
      </c>
      <c r="B754">
        <v>55</v>
      </c>
      <c r="C754">
        <v>0.83307997202145001</v>
      </c>
    </row>
    <row r="755" spans="1:3">
      <c r="A755">
        <v>37650</v>
      </c>
      <c r="B755">
        <v>66</v>
      </c>
      <c r="C755">
        <v>0.83308532207362196</v>
      </c>
    </row>
    <row r="756" spans="1:3">
      <c r="A756">
        <v>37700</v>
      </c>
      <c r="B756">
        <v>42</v>
      </c>
      <c r="C756">
        <v>0.83311049210770605</v>
      </c>
    </row>
    <row r="757" spans="1:3">
      <c r="A757">
        <v>37750</v>
      </c>
      <c r="B757">
        <v>52</v>
      </c>
      <c r="C757">
        <v>0.83308464397260396</v>
      </c>
    </row>
    <row r="758" spans="1:3">
      <c r="A758">
        <v>37800</v>
      </c>
      <c r="B758">
        <v>45</v>
      </c>
      <c r="C758">
        <v>0.83301704266683896</v>
      </c>
    </row>
    <row r="759" spans="1:3">
      <c r="A759">
        <v>37850</v>
      </c>
      <c r="B759">
        <v>44</v>
      </c>
      <c r="C759">
        <v>0.83288631571159</v>
      </c>
    </row>
    <row r="760" spans="1:3">
      <c r="A760">
        <v>37900</v>
      </c>
      <c r="B760">
        <v>40</v>
      </c>
      <c r="C760">
        <v>0.83276504125892803</v>
      </c>
    </row>
    <row r="761" spans="1:3">
      <c r="A761">
        <v>37950</v>
      </c>
      <c r="B761">
        <v>46</v>
      </c>
      <c r="C761">
        <v>0.83260875584969396</v>
      </c>
    </row>
    <row r="762" spans="1:3">
      <c r="A762">
        <v>38000</v>
      </c>
      <c r="B762">
        <v>54</v>
      </c>
      <c r="C762">
        <v>0.83254699594544701</v>
      </c>
    </row>
    <row r="763" spans="1:3">
      <c r="A763">
        <v>38050</v>
      </c>
      <c r="B763">
        <v>42</v>
      </c>
      <c r="C763">
        <v>0.83274031168114704</v>
      </c>
    </row>
    <row r="764" spans="1:3">
      <c r="A764">
        <v>38100</v>
      </c>
      <c r="B764">
        <v>39</v>
      </c>
      <c r="C764">
        <v>0.832733416587085</v>
      </c>
    </row>
    <row r="765" spans="1:3">
      <c r="A765">
        <v>38150</v>
      </c>
      <c r="B765">
        <v>41</v>
      </c>
      <c r="C765">
        <v>0.83276481807511704</v>
      </c>
    </row>
    <row r="766" spans="1:3">
      <c r="A766">
        <v>38200</v>
      </c>
      <c r="B766">
        <v>46</v>
      </c>
      <c r="C766">
        <v>0.83286831633353098</v>
      </c>
    </row>
    <row r="767" spans="1:3">
      <c r="A767">
        <v>38250</v>
      </c>
      <c r="B767">
        <v>39</v>
      </c>
      <c r="C767">
        <v>0.83287355901857896</v>
      </c>
    </row>
    <row r="768" spans="1:3">
      <c r="A768">
        <v>38300</v>
      </c>
      <c r="B768">
        <v>34</v>
      </c>
      <c r="C768">
        <v>0.83303708970257095</v>
      </c>
    </row>
    <row r="769" spans="1:3">
      <c r="A769">
        <v>38350</v>
      </c>
      <c r="B769">
        <v>25</v>
      </c>
      <c r="C769">
        <v>0.83325450245588495</v>
      </c>
    </row>
    <row r="770" spans="1:3">
      <c r="A770">
        <v>38400</v>
      </c>
      <c r="B770">
        <v>31</v>
      </c>
      <c r="C770">
        <v>0.83325158055373805</v>
      </c>
    </row>
    <row r="771" spans="1:3">
      <c r="A771">
        <v>38450</v>
      </c>
      <c r="B771">
        <v>35</v>
      </c>
      <c r="C771">
        <v>0.83324716318811398</v>
      </c>
    </row>
    <row r="772" spans="1:3">
      <c r="A772">
        <v>38500</v>
      </c>
      <c r="B772">
        <v>29</v>
      </c>
      <c r="C772">
        <v>0.83327294467190804</v>
      </c>
    </row>
    <row r="773" spans="1:3">
      <c r="A773">
        <v>38550</v>
      </c>
      <c r="B773">
        <v>32</v>
      </c>
      <c r="C773">
        <v>0.83334388424146499</v>
      </c>
    </row>
    <row r="774" spans="1:3">
      <c r="A774">
        <v>38600</v>
      </c>
      <c r="B774">
        <v>38</v>
      </c>
      <c r="C774">
        <v>0.83342510764675604</v>
      </c>
    </row>
    <row r="775" spans="1:3">
      <c r="A775">
        <v>38650</v>
      </c>
      <c r="B775">
        <v>32</v>
      </c>
      <c r="C775">
        <v>0.83360210452346395</v>
      </c>
    </row>
    <row r="776" spans="1:3">
      <c r="A776">
        <v>38700</v>
      </c>
      <c r="B776">
        <v>32</v>
      </c>
      <c r="C776">
        <v>0.83369312968859599</v>
      </c>
    </row>
    <row r="777" spans="1:3">
      <c r="A777">
        <v>38750</v>
      </c>
      <c r="B777">
        <v>28</v>
      </c>
      <c r="C777">
        <v>0.83372413731144801</v>
      </c>
    </row>
    <row r="778" spans="1:3">
      <c r="A778">
        <v>38800</v>
      </c>
      <c r="B778">
        <v>47</v>
      </c>
      <c r="C778">
        <v>0.83361588762412198</v>
      </c>
    </row>
    <row r="779" spans="1:3">
      <c r="A779">
        <v>38850</v>
      </c>
      <c r="B779">
        <v>73</v>
      </c>
      <c r="C779">
        <v>0.83341986536808899</v>
      </c>
    </row>
    <row r="780" spans="1:3">
      <c r="A780">
        <v>38900</v>
      </c>
      <c r="B780">
        <v>46</v>
      </c>
      <c r="C780">
        <v>0.833498601917115</v>
      </c>
    </row>
    <row r="781" spans="1:3">
      <c r="A781">
        <v>38950</v>
      </c>
      <c r="B781">
        <v>41</v>
      </c>
      <c r="C781">
        <v>0.83347902097902005</v>
      </c>
    </row>
    <row r="782" spans="1:3">
      <c r="A782">
        <v>39000</v>
      </c>
      <c r="B782">
        <v>47</v>
      </c>
      <c r="C782">
        <v>0.83349653711253902</v>
      </c>
    </row>
    <row r="783" spans="1:3">
      <c r="A783">
        <v>39050</v>
      </c>
      <c r="B783">
        <v>43</v>
      </c>
      <c r="C783">
        <v>0.83351108267121699</v>
      </c>
    </row>
    <row r="784" spans="1:3">
      <c r="A784">
        <v>39100</v>
      </c>
      <c r="B784">
        <v>25</v>
      </c>
      <c r="C784">
        <v>0.83358923610802904</v>
      </c>
    </row>
    <row r="785" spans="1:3">
      <c r="A785">
        <v>39150</v>
      </c>
      <c r="B785">
        <v>48</v>
      </c>
      <c r="C785">
        <v>0.83365507225843005</v>
      </c>
    </row>
    <row r="786" spans="1:3">
      <c r="A786">
        <v>39200</v>
      </c>
      <c r="B786">
        <v>38</v>
      </c>
      <c r="C786">
        <v>0.83365603090823803</v>
      </c>
    </row>
    <row r="787" spans="1:3">
      <c r="A787">
        <v>39250</v>
      </c>
      <c r="B787">
        <v>38</v>
      </c>
      <c r="C787">
        <v>0.83353206673909397</v>
      </c>
    </row>
    <row r="788" spans="1:3">
      <c r="A788">
        <v>39300</v>
      </c>
      <c r="B788">
        <v>43</v>
      </c>
      <c r="C788">
        <v>0.83346558747288702</v>
      </c>
    </row>
    <row r="789" spans="1:3">
      <c r="A789">
        <v>39350</v>
      </c>
      <c r="B789">
        <v>42</v>
      </c>
      <c r="C789">
        <v>0.83343453811019796</v>
      </c>
    </row>
    <row r="790" spans="1:3">
      <c r="A790">
        <v>39400</v>
      </c>
      <c r="B790">
        <v>27</v>
      </c>
      <c r="C790">
        <v>0.83337583874910903</v>
      </c>
    </row>
    <row r="791" spans="1:3">
      <c r="A791">
        <v>39450</v>
      </c>
      <c r="B791">
        <v>47</v>
      </c>
      <c r="C791">
        <v>0.83313128118630897</v>
      </c>
    </row>
    <row r="792" spans="1:3">
      <c r="A792">
        <v>39500</v>
      </c>
      <c r="B792">
        <v>21</v>
      </c>
      <c r="C792">
        <v>0.83307436376884103</v>
      </c>
    </row>
    <row r="793" spans="1:3">
      <c r="A793">
        <v>39550</v>
      </c>
      <c r="B793">
        <v>27</v>
      </c>
      <c r="C793">
        <v>0.83297221905455299</v>
      </c>
    </row>
    <row r="794" spans="1:3">
      <c r="A794">
        <v>39600</v>
      </c>
      <c r="B794">
        <v>27</v>
      </c>
      <c r="C794">
        <v>0.83297117322351699</v>
      </c>
    </row>
    <row r="795" spans="1:3">
      <c r="A795">
        <v>39650</v>
      </c>
      <c r="B795">
        <v>26</v>
      </c>
      <c r="C795">
        <v>0.83289257066797395</v>
      </c>
    </row>
    <row r="796" spans="1:3">
      <c r="A796">
        <v>39700</v>
      </c>
      <c r="B796">
        <v>21</v>
      </c>
      <c r="C796">
        <v>0.83282275711159703</v>
      </c>
    </row>
    <row r="797" spans="1:3">
      <c r="A797">
        <v>39750</v>
      </c>
      <c r="B797">
        <v>25</v>
      </c>
      <c r="C797">
        <v>0.83278679923397703</v>
      </c>
    </row>
    <row r="798" spans="1:3">
      <c r="A798">
        <v>39800</v>
      </c>
      <c r="B798">
        <v>11</v>
      </c>
      <c r="C798">
        <v>0.83278273029190697</v>
      </c>
    </row>
    <row r="799" spans="1:3">
      <c r="A799">
        <v>39850</v>
      </c>
      <c r="B799">
        <v>21</v>
      </c>
      <c r="C799">
        <v>0.83285332774781295</v>
      </c>
    </row>
    <row r="800" spans="1:3">
      <c r="A800">
        <v>39900</v>
      </c>
      <c r="B800">
        <v>15</v>
      </c>
      <c r="C800">
        <v>0.83279535183989595</v>
      </c>
    </row>
    <row r="801" spans="1:3">
      <c r="A801">
        <v>39950</v>
      </c>
      <c r="B801">
        <v>33</v>
      </c>
      <c r="C801">
        <v>0.83286461825115499</v>
      </c>
    </row>
    <row r="802" spans="1:3">
      <c r="A802">
        <v>40000</v>
      </c>
      <c r="B802">
        <v>28</v>
      </c>
      <c r="C802">
        <v>0.83293493850232503</v>
      </c>
    </row>
    <row r="803" spans="1:3">
      <c r="A803">
        <v>40050</v>
      </c>
      <c r="B803">
        <v>25</v>
      </c>
      <c r="C803">
        <v>0.83306142284395202</v>
      </c>
    </row>
    <row r="804" spans="1:3">
      <c r="A804">
        <v>40100</v>
      </c>
      <c r="B804">
        <v>20</v>
      </c>
      <c r="C804">
        <v>0.83319181381808105</v>
      </c>
    </row>
    <row r="805" spans="1:3">
      <c r="A805">
        <v>40150</v>
      </c>
      <c r="B805">
        <v>29</v>
      </c>
      <c r="C805">
        <v>0.83324104995414605</v>
      </c>
    </row>
    <row r="806" spans="1:3">
      <c r="A806">
        <v>40200</v>
      </c>
      <c r="B806">
        <v>30</v>
      </c>
      <c r="C806">
        <v>0.83322964191898197</v>
      </c>
    </row>
    <row r="807" spans="1:3">
      <c r="A807">
        <v>40250</v>
      </c>
      <c r="B807">
        <v>27</v>
      </c>
      <c r="C807">
        <v>0.83321248532559899</v>
      </c>
    </row>
    <row r="808" spans="1:3">
      <c r="A808">
        <v>40300</v>
      </c>
      <c r="B808">
        <v>31</v>
      </c>
      <c r="C808">
        <v>0.83320975946202203</v>
      </c>
    </row>
    <row r="809" spans="1:3">
      <c r="A809">
        <v>40350</v>
      </c>
      <c r="B809">
        <v>31</v>
      </c>
      <c r="C809">
        <v>0.83315823013726897</v>
      </c>
    </row>
    <row r="810" spans="1:3">
      <c r="A810">
        <v>40400</v>
      </c>
      <c r="B810">
        <v>22</v>
      </c>
      <c r="C810">
        <v>0.83317847863865502</v>
      </c>
    </row>
    <row r="811" spans="1:3">
      <c r="A811">
        <v>40450</v>
      </c>
      <c r="B811">
        <v>23</v>
      </c>
      <c r="C811">
        <v>0.83325886719824005</v>
      </c>
    </row>
    <row r="812" spans="1:3">
      <c r="A812">
        <v>40500</v>
      </c>
      <c r="B812">
        <v>15</v>
      </c>
      <c r="C812">
        <v>0.83331759616127399</v>
      </c>
    </row>
    <row r="813" spans="1:3">
      <c r="A813">
        <v>40550</v>
      </c>
      <c r="B813">
        <v>19</v>
      </c>
      <c r="C813">
        <v>0.83334476667409796</v>
      </c>
    </row>
    <row r="814" spans="1:3">
      <c r="A814">
        <v>40600</v>
      </c>
      <c r="B814">
        <v>14</v>
      </c>
      <c r="C814">
        <v>0.83338331434055002</v>
      </c>
    </row>
    <row r="815" spans="1:3">
      <c r="A815">
        <v>40650</v>
      </c>
      <c r="B815">
        <v>21</v>
      </c>
      <c r="C815">
        <v>0.83331335103194304</v>
      </c>
    </row>
    <row r="816" spans="1:3">
      <c r="A816">
        <v>40700</v>
      </c>
      <c r="B816">
        <v>30</v>
      </c>
      <c r="C816">
        <v>0.83325205547427705</v>
      </c>
    </row>
    <row r="817" spans="1:3">
      <c r="A817">
        <v>40750</v>
      </c>
      <c r="B817">
        <v>28</v>
      </c>
      <c r="C817">
        <v>0.83319515551414902</v>
      </c>
    </row>
    <row r="818" spans="1:3">
      <c r="A818">
        <v>40800</v>
      </c>
      <c r="B818">
        <v>21</v>
      </c>
      <c r="C818">
        <v>0.83314684000580796</v>
      </c>
    </row>
    <row r="819" spans="1:3">
      <c r="A819">
        <v>40850</v>
      </c>
      <c r="B819">
        <v>22</v>
      </c>
      <c r="C819">
        <v>0.83313848805754898</v>
      </c>
    </row>
    <row r="820" spans="1:3">
      <c r="A820">
        <v>40900</v>
      </c>
      <c r="B820">
        <v>17</v>
      </c>
      <c r="C820">
        <v>0.83304761661080196</v>
      </c>
    </row>
    <row r="821" spans="1:3">
      <c r="A821">
        <v>40950</v>
      </c>
      <c r="B821">
        <v>15</v>
      </c>
      <c r="C821">
        <v>0.83300946049603597</v>
      </c>
    </row>
    <row r="822" spans="1:3">
      <c r="A822">
        <v>41000</v>
      </c>
      <c r="B822">
        <v>23</v>
      </c>
      <c r="C822">
        <v>0.83297279803777902</v>
      </c>
    </row>
    <row r="823" spans="1:3">
      <c r="A823">
        <v>41050</v>
      </c>
      <c r="B823">
        <v>23</v>
      </c>
      <c r="C823">
        <v>0.83294041549997</v>
      </c>
    </row>
    <row r="824" spans="1:3">
      <c r="A824">
        <v>41100</v>
      </c>
      <c r="B824">
        <v>22</v>
      </c>
      <c r="C824">
        <v>0.83300891650445796</v>
      </c>
    </row>
    <row r="825" spans="1:3">
      <c r="A825">
        <v>41150</v>
      </c>
      <c r="B825">
        <v>46</v>
      </c>
      <c r="C825">
        <v>0.83288341058422</v>
      </c>
    </row>
    <row r="826" spans="1:3">
      <c r="A826">
        <v>41200</v>
      </c>
      <c r="B826">
        <v>38</v>
      </c>
      <c r="C826">
        <v>0.83279756401665805</v>
      </c>
    </row>
    <row r="827" spans="1:3">
      <c r="A827">
        <v>41250</v>
      </c>
      <c r="B827">
        <v>42</v>
      </c>
      <c r="C827">
        <v>0.83269784782240297</v>
      </c>
    </row>
    <row r="828" spans="1:3">
      <c r="A828">
        <v>41300</v>
      </c>
      <c r="B828">
        <v>18</v>
      </c>
      <c r="C828">
        <v>0.83277328706250797</v>
      </c>
    </row>
    <row r="829" spans="1:3">
      <c r="A829">
        <v>41350</v>
      </c>
      <c r="B829">
        <v>42</v>
      </c>
      <c r="C829">
        <v>0.83262873087004297</v>
      </c>
    </row>
    <row r="830" spans="1:3">
      <c r="A830">
        <v>41400</v>
      </c>
      <c r="B830">
        <v>54</v>
      </c>
      <c r="C830">
        <v>0.83242389431361197</v>
      </c>
    </row>
    <row r="831" spans="1:3">
      <c r="A831">
        <v>41450</v>
      </c>
      <c r="B831">
        <v>14</v>
      </c>
      <c r="C831">
        <v>0.83243457640277796</v>
      </c>
    </row>
    <row r="832" spans="1:3">
      <c r="A832">
        <v>41500</v>
      </c>
      <c r="B832">
        <v>42</v>
      </c>
      <c r="C832">
        <v>0.83228525668043496</v>
      </c>
    </row>
    <row r="833" spans="1:3">
      <c r="A833">
        <v>41550</v>
      </c>
      <c r="B833">
        <v>35</v>
      </c>
      <c r="C833">
        <v>0.83232040943450203</v>
      </c>
    </row>
    <row r="834" spans="1:3">
      <c r="A834">
        <v>41600</v>
      </c>
      <c r="B834">
        <v>49</v>
      </c>
      <c r="C834">
        <v>0.83231661204940699</v>
      </c>
    </row>
    <row r="835" spans="1:3">
      <c r="A835">
        <v>41650</v>
      </c>
      <c r="B835">
        <v>34</v>
      </c>
      <c r="C835">
        <v>0.83244993122882305</v>
      </c>
    </row>
    <row r="836" spans="1:3">
      <c r="A836">
        <v>41700</v>
      </c>
      <c r="B836">
        <v>34</v>
      </c>
      <c r="C836">
        <v>0.83246375840612297</v>
      </c>
    </row>
    <row r="837" spans="1:3">
      <c r="A837">
        <v>41750</v>
      </c>
      <c r="B837">
        <v>29</v>
      </c>
      <c r="C837">
        <v>0.83262703009938399</v>
      </c>
    </row>
    <row r="838" spans="1:3">
      <c r="A838">
        <v>41800</v>
      </c>
      <c r="B838">
        <v>31</v>
      </c>
      <c r="C838">
        <v>0.83274514220876195</v>
      </c>
    </row>
    <row r="839" spans="1:3">
      <c r="A839">
        <v>41850</v>
      </c>
      <c r="B839">
        <v>46</v>
      </c>
      <c r="C839">
        <v>0.83292708290004502</v>
      </c>
    </row>
    <row r="840" spans="1:3">
      <c r="A840">
        <v>41900</v>
      </c>
      <c r="B840">
        <v>40</v>
      </c>
      <c r="C840">
        <v>0.83317710104772402</v>
      </c>
    </row>
    <row r="841" spans="1:3">
      <c r="A841">
        <v>41950</v>
      </c>
      <c r="B841">
        <v>43</v>
      </c>
      <c r="C841">
        <v>0.83318151705862797</v>
      </c>
    </row>
    <row r="842" spans="1:3">
      <c r="A842">
        <v>42000</v>
      </c>
      <c r="B842">
        <v>21</v>
      </c>
      <c r="C842">
        <v>0.83329336762115802</v>
      </c>
    </row>
    <row r="843" spans="1:3">
      <c r="A843">
        <v>42050</v>
      </c>
      <c r="B843">
        <v>22</v>
      </c>
      <c r="C843">
        <v>0.83331268326931796</v>
      </c>
    </row>
    <row r="844" spans="1:3">
      <c r="A844">
        <v>42100</v>
      </c>
      <c r="B844">
        <v>23</v>
      </c>
      <c r="C844">
        <v>0.83335396090662295</v>
      </c>
    </row>
    <row r="845" spans="1:3">
      <c r="A845">
        <v>42150</v>
      </c>
      <c r="B845">
        <v>25</v>
      </c>
      <c r="C845">
        <v>0.83337590534182504</v>
      </c>
    </row>
    <row r="846" spans="1:3">
      <c r="A846">
        <v>42200</v>
      </c>
      <c r="B846">
        <v>29</v>
      </c>
      <c r="C846">
        <v>0.83345126044889095</v>
      </c>
    </row>
    <row r="847" spans="1:3">
      <c r="A847">
        <v>42250</v>
      </c>
      <c r="B847">
        <v>27</v>
      </c>
      <c r="C847">
        <v>0.833522288493452</v>
      </c>
    </row>
    <row r="848" spans="1:3">
      <c r="A848">
        <v>42300</v>
      </c>
      <c r="B848">
        <v>24</v>
      </c>
      <c r="C848">
        <v>0.83369558976714397</v>
      </c>
    </row>
    <row r="849" spans="1:3">
      <c r="A849">
        <v>42350</v>
      </c>
      <c r="B849">
        <v>35</v>
      </c>
      <c r="C849">
        <v>0.83373870885847801</v>
      </c>
    </row>
    <row r="850" spans="1:3">
      <c r="A850">
        <v>42400</v>
      </c>
      <c r="B850">
        <v>28</v>
      </c>
      <c r="C850">
        <v>0.83376823093471597</v>
      </c>
    </row>
    <row r="851" spans="1:3">
      <c r="A851">
        <v>42450</v>
      </c>
      <c r="B851">
        <v>46</v>
      </c>
      <c r="C851">
        <v>0.83369692215930902</v>
      </c>
    </row>
    <row r="852" spans="1:3">
      <c r="A852">
        <v>42500</v>
      </c>
      <c r="B852">
        <v>20</v>
      </c>
      <c r="C852">
        <v>0.83381343691602094</v>
      </c>
    </row>
    <row r="853" spans="1:3">
      <c r="A853">
        <v>42550</v>
      </c>
      <c r="B853">
        <v>16</v>
      </c>
      <c r="C853">
        <v>0.83391756611341095</v>
      </c>
    </row>
    <row r="854" spans="1:3">
      <c r="A854">
        <v>42600</v>
      </c>
      <c r="B854">
        <v>34</v>
      </c>
      <c r="C854">
        <v>0.83398710895536898</v>
      </c>
    </row>
    <row r="855" spans="1:3">
      <c r="A855">
        <v>42650</v>
      </c>
      <c r="B855">
        <v>36</v>
      </c>
      <c r="C855">
        <v>0.83414970959749801</v>
      </c>
    </row>
    <row r="856" spans="1:3">
      <c r="A856">
        <v>42700</v>
      </c>
      <c r="B856">
        <v>24</v>
      </c>
      <c r="C856">
        <v>0.83422060637538098</v>
      </c>
    </row>
    <row r="857" spans="1:3">
      <c r="A857">
        <v>42750</v>
      </c>
      <c r="B857">
        <v>28</v>
      </c>
      <c r="C857">
        <v>0.83419424419594701</v>
      </c>
    </row>
    <row r="858" spans="1:3">
      <c r="A858">
        <v>42800</v>
      </c>
      <c r="B858">
        <v>27</v>
      </c>
      <c r="C858">
        <v>0.83426447726389397</v>
      </c>
    </row>
    <row r="859" spans="1:3">
      <c r="A859">
        <v>42850</v>
      </c>
      <c r="B859">
        <v>35</v>
      </c>
      <c r="C859">
        <v>0.83407364256413996</v>
      </c>
    </row>
    <row r="860" spans="1:3">
      <c r="A860">
        <v>42900</v>
      </c>
      <c r="B860">
        <v>22</v>
      </c>
      <c r="C860">
        <v>0.83401395751287799</v>
      </c>
    </row>
    <row r="861" spans="1:3">
      <c r="A861">
        <v>42950</v>
      </c>
      <c r="B861">
        <v>20</v>
      </c>
      <c r="C861">
        <v>0.83393822799544104</v>
      </c>
    </row>
    <row r="862" spans="1:3">
      <c r="A862">
        <v>43000</v>
      </c>
      <c r="B862">
        <v>37</v>
      </c>
      <c r="C862">
        <v>0.83384881251362697</v>
      </c>
    </row>
    <row r="863" spans="1:3">
      <c r="A863">
        <v>43050</v>
      </c>
      <c r="B863">
        <v>22</v>
      </c>
      <c r="C863">
        <v>0.83384307491183696</v>
      </c>
    </row>
    <row r="864" spans="1:3">
      <c r="A864">
        <v>43100</v>
      </c>
      <c r="B864">
        <v>32</v>
      </c>
      <c r="C864">
        <v>0.83376462147411801</v>
      </c>
    </row>
    <row r="865" spans="1:3">
      <c r="A865">
        <v>43150</v>
      </c>
      <c r="B865">
        <v>25</v>
      </c>
      <c r="C865">
        <v>0.83380703548337698</v>
      </c>
    </row>
    <row r="866" spans="1:3">
      <c r="A866">
        <v>43200</v>
      </c>
      <c r="B866">
        <v>27</v>
      </c>
      <c r="C866">
        <v>0.83382665208159001</v>
      </c>
    </row>
    <row r="867" spans="1:3">
      <c r="A867">
        <v>43250</v>
      </c>
      <c r="B867">
        <v>35</v>
      </c>
      <c r="C867">
        <v>0.83376193384551001</v>
      </c>
    </row>
    <row r="868" spans="1:3">
      <c r="A868">
        <v>43300</v>
      </c>
      <c r="B868">
        <v>31</v>
      </c>
      <c r="C868">
        <v>0.83372278833722702</v>
      </c>
    </row>
    <row r="869" spans="1:3">
      <c r="A869">
        <v>43350</v>
      </c>
      <c r="B869">
        <v>42</v>
      </c>
      <c r="C869">
        <v>0.83363818692338498</v>
      </c>
    </row>
    <row r="870" spans="1:3">
      <c r="A870">
        <v>43400</v>
      </c>
      <c r="B870">
        <v>66</v>
      </c>
      <c r="C870">
        <v>0.83339209872585895</v>
      </c>
    </row>
    <row r="871" spans="1:3">
      <c r="A871">
        <v>43450</v>
      </c>
      <c r="B871">
        <v>22</v>
      </c>
      <c r="C871">
        <v>0.83338005718999997</v>
      </c>
    </row>
    <row r="872" spans="1:3">
      <c r="A872">
        <v>43500</v>
      </c>
      <c r="B872">
        <v>35</v>
      </c>
      <c r="C872">
        <v>0.83337999216131597</v>
      </c>
    </row>
    <row r="873" spans="1:3">
      <c r="A873">
        <v>43550</v>
      </c>
      <c r="B873">
        <v>20</v>
      </c>
      <c r="C873">
        <v>0.833383963546246</v>
      </c>
    </row>
    <row r="874" spans="1:3">
      <c r="A874">
        <v>43600</v>
      </c>
      <c r="B874">
        <v>22</v>
      </c>
      <c r="C874">
        <v>0.83336794849264295</v>
      </c>
    </row>
    <row r="875" spans="1:3">
      <c r="A875">
        <v>43650</v>
      </c>
      <c r="B875">
        <v>28</v>
      </c>
      <c r="C875">
        <v>0.83344104810461805</v>
      </c>
    </row>
    <row r="876" spans="1:3">
      <c r="A876">
        <v>43700</v>
      </c>
      <c r="B876">
        <v>27</v>
      </c>
      <c r="C876">
        <v>0.83378026752393097</v>
      </c>
    </row>
    <row r="877" spans="1:3">
      <c r="A877">
        <v>43750</v>
      </c>
      <c r="B877">
        <v>27</v>
      </c>
      <c r="C877">
        <v>0.83433317219681902</v>
      </c>
    </row>
    <row r="878" spans="1:3">
      <c r="A878">
        <v>43800</v>
      </c>
      <c r="B878">
        <v>27</v>
      </c>
      <c r="C878">
        <v>0.83487628743932696</v>
      </c>
    </row>
    <row r="879" spans="1:3">
      <c r="A879">
        <v>43850</v>
      </c>
      <c r="B879">
        <v>23</v>
      </c>
      <c r="C879">
        <v>0.83545935409838601</v>
      </c>
    </row>
    <row r="880" spans="1:3">
      <c r="A880">
        <v>43900</v>
      </c>
      <c r="B880">
        <v>20</v>
      </c>
      <c r="C880">
        <v>0.83592483217270697</v>
      </c>
    </row>
    <row r="881" spans="1:3">
      <c r="A881">
        <v>43950</v>
      </c>
      <c r="B881">
        <v>18</v>
      </c>
      <c r="C881">
        <v>0.83639741758198805</v>
      </c>
    </row>
    <row r="882" spans="1:3">
      <c r="A882">
        <v>44000</v>
      </c>
      <c r="B882">
        <v>28</v>
      </c>
      <c r="C882">
        <v>0.83674485936210896</v>
      </c>
    </row>
    <row r="883" spans="1:3">
      <c r="A883">
        <v>44050</v>
      </c>
      <c r="B883">
        <v>37</v>
      </c>
      <c r="C883">
        <v>0.83711225051777505</v>
      </c>
    </row>
    <row r="884" spans="1:3">
      <c r="A884">
        <v>44100</v>
      </c>
      <c r="B884">
        <v>30</v>
      </c>
      <c r="C884">
        <v>0.83750164284223305</v>
      </c>
    </row>
    <row r="885" spans="1:3">
      <c r="A885">
        <v>44150</v>
      </c>
      <c r="B885">
        <v>24</v>
      </c>
      <c r="C885">
        <v>0.83775444875542804</v>
      </c>
    </row>
    <row r="886" spans="1:3">
      <c r="A886">
        <v>44200</v>
      </c>
      <c r="B886">
        <v>18</v>
      </c>
      <c r="C886">
        <v>0.83782513197949904</v>
      </c>
    </row>
    <row r="887" spans="1:3">
      <c r="A887">
        <v>44250</v>
      </c>
      <c r="B887">
        <v>35</v>
      </c>
      <c r="C887">
        <v>0.83783638155058804</v>
      </c>
    </row>
    <row r="888" spans="1:3">
      <c r="A888">
        <v>44300</v>
      </c>
      <c r="B888">
        <v>51</v>
      </c>
      <c r="C888">
        <v>0.83784614675161895</v>
      </c>
    </row>
    <row r="889" spans="1:3">
      <c r="A889">
        <v>44350</v>
      </c>
      <c r="B889">
        <v>33</v>
      </c>
      <c r="C889">
        <v>0.83788576692768302</v>
      </c>
    </row>
    <row r="890" spans="1:3">
      <c r="A890">
        <v>44400</v>
      </c>
      <c r="B890">
        <v>24</v>
      </c>
      <c r="C890">
        <v>0.83794645253817401</v>
      </c>
    </row>
    <row r="891" spans="1:3">
      <c r="A891">
        <v>44450</v>
      </c>
      <c r="B891">
        <v>45</v>
      </c>
      <c r="C891">
        <v>0.83793718744974299</v>
      </c>
    </row>
    <row r="892" spans="1:3">
      <c r="A892">
        <v>44500</v>
      </c>
      <c r="B892">
        <v>31</v>
      </c>
      <c r="C892">
        <v>0.83814414868820197</v>
      </c>
    </row>
    <row r="893" spans="1:3">
      <c r="A893">
        <v>44550</v>
      </c>
      <c r="B893">
        <v>23</v>
      </c>
      <c r="C893">
        <v>0.83819195235550104</v>
      </c>
    </row>
    <row r="894" spans="1:3">
      <c r="A894">
        <v>44600</v>
      </c>
      <c r="B894">
        <v>22</v>
      </c>
      <c r="C894">
        <v>0.83861026776542502</v>
      </c>
    </row>
    <row r="895" spans="1:3">
      <c r="A895">
        <v>44650</v>
      </c>
      <c r="B895">
        <v>23</v>
      </c>
      <c r="C895">
        <v>0.83880547137855299</v>
      </c>
    </row>
    <row r="896" spans="1:3">
      <c r="A896">
        <v>44700</v>
      </c>
      <c r="B896">
        <v>32</v>
      </c>
      <c r="C896">
        <v>0.83878359307424999</v>
      </c>
    </row>
    <row r="897" spans="1:3">
      <c r="A897">
        <v>44750</v>
      </c>
      <c r="B897">
        <v>19</v>
      </c>
      <c r="C897">
        <v>0.83880336695230096</v>
      </c>
    </row>
    <row r="898" spans="1:3">
      <c r="A898">
        <v>44800</v>
      </c>
      <c r="B898">
        <v>36</v>
      </c>
      <c r="C898">
        <v>0.83875</v>
      </c>
    </row>
    <row r="899" spans="1:3">
      <c r="A899">
        <v>44850</v>
      </c>
      <c r="B899">
        <v>23</v>
      </c>
      <c r="C899">
        <v>0.83874801301945301</v>
      </c>
    </row>
    <row r="900" spans="1:3">
      <c r="A900">
        <v>44900</v>
      </c>
      <c r="B900">
        <v>34</v>
      </c>
      <c r="C900">
        <v>0.83875552867349601</v>
      </c>
    </row>
    <row r="901" spans="1:3">
      <c r="A901">
        <v>44950</v>
      </c>
      <c r="B901">
        <v>26</v>
      </c>
      <c r="C901">
        <v>0.838760849366601</v>
      </c>
    </row>
    <row r="902" spans="1:3">
      <c r="A902">
        <v>45000</v>
      </c>
      <c r="B902">
        <v>20</v>
      </c>
      <c r="C902">
        <v>0.83883043760472098</v>
      </c>
    </row>
    <row r="903" spans="1:3">
      <c r="A903">
        <v>45050</v>
      </c>
      <c r="B903">
        <v>22</v>
      </c>
      <c r="C903">
        <v>0.838925617965669</v>
      </c>
    </row>
    <row r="904" spans="1:3">
      <c r="A904">
        <v>45100</v>
      </c>
      <c r="B904">
        <v>18</v>
      </c>
      <c r="C904">
        <v>0.83899786073699101</v>
      </c>
    </row>
    <row r="905" spans="1:3">
      <c r="A905">
        <v>45150</v>
      </c>
      <c r="B905">
        <v>19</v>
      </c>
      <c r="C905">
        <v>0.83908928114607295</v>
      </c>
    </row>
    <row r="906" spans="1:3">
      <c r="A906">
        <v>45200</v>
      </c>
      <c r="B906">
        <v>25</v>
      </c>
      <c r="C906">
        <v>0.83915526830001497</v>
      </c>
    </row>
    <row r="907" spans="1:3">
      <c r="A907">
        <v>45250</v>
      </c>
      <c r="B907">
        <v>31</v>
      </c>
      <c r="C907">
        <v>0.83917485530691405</v>
      </c>
    </row>
    <row r="908" spans="1:3">
      <c r="A908">
        <v>45300</v>
      </c>
      <c r="B908">
        <v>35</v>
      </c>
      <c r="C908">
        <v>0.83925225238730505</v>
      </c>
    </row>
    <row r="909" spans="1:3">
      <c r="A909">
        <v>45350</v>
      </c>
      <c r="B909">
        <v>50</v>
      </c>
      <c r="C909">
        <v>0.83919015006923303</v>
      </c>
    </row>
    <row r="910" spans="1:3">
      <c r="A910">
        <v>45400</v>
      </c>
      <c r="B910">
        <v>36</v>
      </c>
      <c r="C910">
        <v>0.83936891464070196</v>
      </c>
    </row>
    <row r="911" spans="1:3">
      <c r="A911">
        <v>45450</v>
      </c>
      <c r="B911">
        <v>42</v>
      </c>
      <c r="C911">
        <v>0.839397666703939</v>
      </c>
    </row>
    <row r="912" spans="1:3">
      <c r="A912">
        <v>45500</v>
      </c>
      <c r="B912">
        <v>20</v>
      </c>
      <c r="C912">
        <v>0.83955037778687602</v>
      </c>
    </row>
    <row r="913" spans="1:3">
      <c r="A913">
        <v>45550</v>
      </c>
      <c r="B913">
        <v>22</v>
      </c>
      <c r="C913">
        <v>0.83964431491215596</v>
      </c>
    </row>
    <row r="914" spans="1:3">
      <c r="A914">
        <v>45600</v>
      </c>
      <c r="B914">
        <v>25</v>
      </c>
      <c r="C914">
        <v>0.83970089182947505</v>
      </c>
    </row>
    <row r="915" spans="1:3">
      <c r="A915">
        <v>45650</v>
      </c>
      <c r="B915">
        <v>11</v>
      </c>
      <c r="C915">
        <v>0.83974825216345705</v>
      </c>
    </row>
    <row r="916" spans="1:3">
      <c r="A916">
        <v>45700</v>
      </c>
      <c r="B916">
        <v>22</v>
      </c>
      <c r="C916">
        <v>0.83975171861442899</v>
      </c>
    </row>
    <row r="917" spans="1:3">
      <c r="A917">
        <v>45750</v>
      </c>
      <c r="B917">
        <v>27</v>
      </c>
      <c r="C917">
        <v>0.83980920497133604</v>
      </c>
    </row>
    <row r="918" spans="1:3">
      <c r="A918">
        <v>45800</v>
      </c>
      <c r="B918">
        <v>18</v>
      </c>
      <c r="C918">
        <v>0.83986797507511501</v>
      </c>
    </row>
    <row r="919" spans="1:3">
      <c r="A919">
        <v>45850</v>
      </c>
      <c r="B919">
        <v>19</v>
      </c>
      <c r="C919">
        <v>0.83994381399475104</v>
      </c>
    </row>
    <row r="920" spans="1:3">
      <c r="A920">
        <v>45900</v>
      </c>
      <c r="B920">
        <v>13</v>
      </c>
      <c r="C920">
        <v>0.83999881787083697</v>
      </c>
    </row>
    <row r="921" spans="1:3">
      <c r="A921">
        <v>45950</v>
      </c>
      <c r="B921">
        <v>28</v>
      </c>
      <c r="C921">
        <v>0.84000560943566105</v>
      </c>
    </row>
    <row r="922" spans="1:3">
      <c r="A922">
        <v>46000</v>
      </c>
      <c r="B922">
        <v>26</v>
      </c>
      <c r="C922">
        <v>0.84000825916066202</v>
      </c>
    </row>
    <row r="923" spans="1:3">
      <c r="A923">
        <v>46050</v>
      </c>
      <c r="B923">
        <v>32</v>
      </c>
      <c r="C923">
        <v>0.84004654691147895</v>
      </c>
    </row>
    <row r="924" spans="1:3">
      <c r="A924">
        <v>46100</v>
      </c>
      <c r="B924">
        <v>29</v>
      </c>
      <c r="C924">
        <v>0.84003355630615695</v>
      </c>
    </row>
    <row r="925" spans="1:3">
      <c r="A925">
        <v>46150</v>
      </c>
      <c r="B925">
        <v>25</v>
      </c>
      <c r="C925">
        <v>0.84003617327882796</v>
      </c>
    </row>
    <row r="926" spans="1:3">
      <c r="A926">
        <v>46200</v>
      </c>
      <c r="B926">
        <v>23</v>
      </c>
      <c r="C926">
        <v>0.84006581895380095</v>
      </c>
    </row>
    <row r="927" spans="1:3">
      <c r="A927">
        <v>46250</v>
      </c>
      <c r="B927">
        <v>37</v>
      </c>
      <c r="C927">
        <v>0.84004285483657903</v>
      </c>
    </row>
    <row r="928" spans="1:3">
      <c r="A928">
        <v>46300</v>
      </c>
      <c r="B928">
        <v>28</v>
      </c>
      <c r="C928">
        <v>0.84010496455980099</v>
      </c>
    </row>
    <row r="929" spans="1:3">
      <c r="A929">
        <v>46350</v>
      </c>
      <c r="B929">
        <v>29</v>
      </c>
      <c r="C929">
        <v>0.84012507048029095</v>
      </c>
    </row>
    <row r="930" spans="1:3">
      <c r="A930">
        <v>46400</v>
      </c>
      <c r="B930">
        <v>37</v>
      </c>
      <c r="C930">
        <v>0.84013396513396499</v>
      </c>
    </row>
    <row r="931" spans="1:3">
      <c r="A931">
        <v>46450</v>
      </c>
      <c r="B931">
        <v>41</v>
      </c>
      <c r="C931">
        <v>0.84026242237158</v>
      </c>
    </row>
    <row r="932" spans="1:3">
      <c r="A932">
        <v>46500</v>
      </c>
      <c r="B932">
        <v>17</v>
      </c>
      <c r="C932">
        <v>0.84041018016442104</v>
      </c>
    </row>
    <row r="933" spans="1:3">
      <c r="A933">
        <v>46550</v>
      </c>
      <c r="B933">
        <v>32</v>
      </c>
      <c r="C933">
        <v>0.84044287856508504</v>
      </c>
    </row>
    <row r="934" spans="1:3">
      <c r="A934">
        <v>46600</v>
      </c>
      <c r="B934">
        <v>32</v>
      </c>
      <c r="C934">
        <v>0.84055643174335504</v>
      </c>
    </row>
    <row r="935" spans="1:3">
      <c r="A935">
        <v>46650</v>
      </c>
      <c r="B935">
        <v>33</v>
      </c>
      <c r="C935">
        <v>0.84066300908589497</v>
      </c>
    </row>
    <row r="936" spans="1:3">
      <c r="A936">
        <v>46700</v>
      </c>
      <c r="B936">
        <v>27</v>
      </c>
      <c r="C936">
        <v>0.84081620822584802</v>
      </c>
    </row>
    <row r="937" spans="1:3">
      <c r="A937">
        <v>46750</v>
      </c>
      <c r="B937">
        <v>31</v>
      </c>
      <c r="C937">
        <v>0.84088178673267</v>
      </c>
    </row>
    <row r="938" spans="1:3">
      <c r="A938">
        <v>46800</v>
      </c>
      <c r="B938">
        <v>27</v>
      </c>
      <c r="C938">
        <v>0.84101682178160497</v>
      </c>
    </row>
    <row r="939" spans="1:3">
      <c r="A939">
        <v>46850</v>
      </c>
      <c r="B939">
        <v>30</v>
      </c>
      <c r="C939">
        <v>0.84117023348408404</v>
      </c>
    </row>
    <row r="940" spans="1:3">
      <c r="A940">
        <v>46900</v>
      </c>
      <c r="B940">
        <v>19</v>
      </c>
      <c r="C940">
        <v>0.84134712339027895</v>
      </c>
    </row>
    <row r="941" spans="1:3">
      <c r="A941">
        <v>46950</v>
      </c>
      <c r="B941">
        <v>15</v>
      </c>
      <c r="C941">
        <v>0.84152419859461802</v>
      </c>
    </row>
    <row r="942" spans="1:3">
      <c r="A942">
        <v>47000</v>
      </c>
      <c r="B942">
        <v>27</v>
      </c>
      <c r="C942">
        <v>0.84167863296955703</v>
      </c>
    </row>
    <row r="943" spans="1:3">
      <c r="A943">
        <v>47050</v>
      </c>
      <c r="B943">
        <v>33</v>
      </c>
      <c r="C943">
        <v>0.84188698436347198</v>
      </c>
    </row>
    <row r="944" spans="1:3">
      <c r="A944">
        <v>47100</v>
      </c>
      <c r="B944">
        <v>29</v>
      </c>
      <c r="C944">
        <v>0.84214513927108703</v>
      </c>
    </row>
    <row r="945" spans="1:3">
      <c r="A945">
        <v>47150</v>
      </c>
      <c r="B945">
        <v>29</v>
      </c>
      <c r="C945">
        <v>0.84225402376788805</v>
      </c>
    </row>
    <row r="946" spans="1:3">
      <c r="A946">
        <v>47200</v>
      </c>
      <c r="B946">
        <v>46</v>
      </c>
      <c r="C946">
        <v>0.84226652795393897</v>
      </c>
    </row>
    <row r="947" spans="1:3">
      <c r="A947">
        <v>47250</v>
      </c>
      <c r="B947">
        <v>23</v>
      </c>
      <c r="C947">
        <v>0.84238913872601995</v>
      </c>
    </row>
    <row r="948" spans="1:3">
      <c r="A948">
        <v>47300</v>
      </c>
      <c r="B948">
        <v>65</v>
      </c>
      <c r="C948">
        <v>0.84217709318112299</v>
      </c>
    </row>
    <row r="949" spans="1:3">
      <c r="A949">
        <v>47350</v>
      </c>
      <c r="B949">
        <v>38</v>
      </c>
      <c r="C949">
        <v>0.84217700597782097</v>
      </c>
    </row>
    <row r="950" spans="1:3">
      <c r="A950">
        <v>47400</v>
      </c>
      <c r="B950">
        <v>49</v>
      </c>
      <c r="C950">
        <v>0.842208192504729</v>
      </c>
    </row>
    <row r="951" spans="1:3">
      <c r="A951">
        <v>47450</v>
      </c>
      <c r="B951">
        <v>38</v>
      </c>
      <c r="C951">
        <v>0.84238323505705603</v>
      </c>
    </row>
    <row r="952" spans="1:3">
      <c r="A952">
        <v>47500</v>
      </c>
      <c r="B952">
        <v>26</v>
      </c>
      <c r="C952">
        <v>0.84247213864994197</v>
      </c>
    </row>
    <row r="953" spans="1:3">
      <c r="A953">
        <v>47550</v>
      </c>
      <c r="B953">
        <v>28</v>
      </c>
      <c r="C953">
        <v>0.84254328737172401</v>
      </c>
    </row>
    <row r="954" spans="1:3">
      <c r="A954">
        <v>47600</v>
      </c>
      <c r="B954">
        <v>17</v>
      </c>
      <c r="C954">
        <v>0.84264342139570203</v>
      </c>
    </row>
    <row r="955" spans="1:3">
      <c r="A955">
        <v>47650</v>
      </c>
      <c r="B955">
        <v>42</v>
      </c>
      <c r="C955">
        <v>0.84265520225723101</v>
      </c>
    </row>
    <row r="956" spans="1:3">
      <c r="A956">
        <v>47700</v>
      </c>
      <c r="B956">
        <v>24</v>
      </c>
      <c r="C956">
        <v>0.84280163297427502</v>
      </c>
    </row>
    <row r="957" spans="1:3">
      <c r="A957">
        <v>47750</v>
      </c>
      <c r="B957">
        <v>26</v>
      </c>
      <c r="C957">
        <v>0.84287208135364799</v>
      </c>
    </row>
    <row r="958" spans="1:3">
      <c r="A958">
        <v>47800</v>
      </c>
      <c r="B958">
        <v>29</v>
      </c>
      <c r="C958">
        <v>0.84291002397678005</v>
      </c>
    </row>
    <row r="959" spans="1:3">
      <c r="A959">
        <v>47850</v>
      </c>
      <c r="B959">
        <v>39</v>
      </c>
      <c r="C959">
        <v>0.84293985451948705</v>
      </c>
    </row>
    <row r="960" spans="1:3">
      <c r="A960">
        <v>47900</v>
      </c>
      <c r="B960">
        <v>29</v>
      </c>
      <c r="C960">
        <v>0.84297555345713904</v>
      </c>
    </row>
    <row r="961" spans="1:3">
      <c r="A961">
        <v>47950</v>
      </c>
      <c r="B961">
        <v>38</v>
      </c>
      <c r="C961">
        <v>0.84294569417947196</v>
      </c>
    </row>
    <row r="962" spans="1:3">
      <c r="A962">
        <v>48000</v>
      </c>
      <c r="B962">
        <v>28</v>
      </c>
      <c r="C962">
        <v>0.842890068445313</v>
      </c>
    </row>
    <row r="963" spans="1:3">
      <c r="A963">
        <v>48050</v>
      </c>
      <c r="B963">
        <v>39</v>
      </c>
      <c r="C963">
        <v>0.84292540020228002</v>
      </c>
    </row>
    <row r="964" spans="1:3">
      <c r="A964">
        <v>48100</v>
      </c>
      <c r="B964">
        <v>26</v>
      </c>
      <c r="C964">
        <v>0.84295539590403201</v>
      </c>
    </row>
    <row r="965" spans="1:3">
      <c r="A965">
        <v>48150</v>
      </c>
      <c r="B965">
        <v>28</v>
      </c>
      <c r="C965">
        <v>0.84303531409640697</v>
      </c>
    </row>
    <row r="966" spans="1:3">
      <c r="A966">
        <v>48200</v>
      </c>
      <c r="B966">
        <v>44</v>
      </c>
      <c r="C966">
        <v>0.84297394254567704</v>
      </c>
    </row>
    <row r="967" spans="1:3">
      <c r="A967">
        <v>48250</v>
      </c>
      <c r="B967">
        <v>42</v>
      </c>
      <c r="C967">
        <v>0.84301611212539795</v>
      </c>
    </row>
    <row r="968" spans="1:3">
      <c r="A968">
        <v>48300</v>
      </c>
      <c r="B968">
        <v>35</v>
      </c>
      <c r="C968">
        <v>0.84309023108806802</v>
      </c>
    </row>
    <row r="969" spans="1:3">
      <c r="A969">
        <v>48350</v>
      </c>
      <c r="B969">
        <v>32</v>
      </c>
      <c r="C969">
        <v>0.84312449370988596</v>
      </c>
    </row>
    <row r="970" spans="1:3">
      <c r="A970">
        <v>48400</v>
      </c>
      <c r="B970">
        <v>31</v>
      </c>
      <c r="C970">
        <v>0.84322145237798896</v>
      </c>
    </row>
    <row r="971" spans="1:3">
      <c r="A971">
        <v>48450</v>
      </c>
      <c r="B971">
        <v>29</v>
      </c>
      <c r="C971">
        <v>0.84331609508882599</v>
      </c>
    </row>
    <row r="972" spans="1:3">
      <c r="A972">
        <v>48500</v>
      </c>
      <c r="B972">
        <v>26</v>
      </c>
      <c r="C972">
        <v>0.84338645500748199</v>
      </c>
    </row>
    <row r="973" spans="1:3">
      <c r="A973">
        <v>48550</v>
      </c>
      <c r="B973">
        <v>25</v>
      </c>
      <c r="C973">
        <v>0.84343566566538897</v>
      </c>
    </row>
    <row r="974" spans="1:3">
      <c r="A974">
        <v>48600</v>
      </c>
      <c r="B974">
        <v>22</v>
      </c>
      <c r="C974">
        <v>0.84354073900745297</v>
      </c>
    </row>
    <row r="975" spans="1:3">
      <c r="A975">
        <v>48650</v>
      </c>
      <c r="B975">
        <v>48</v>
      </c>
      <c r="C975">
        <v>0.84349314127058295</v>
      </c>
    </row>
    <row r="976" spans="1:3">
      <c r="A976">
        <v>48700</v>
      </c>
      <c r="B976">
        <v>28</v>
      </c>
      <c r="C976">
        <v>0.84349014303076897</v>
      </c>
    </row>
    <row r="977" spans="1:3">
      <c r="A977">
        <v>48750</v>
      </c>
      <c r="B977">
        <v>33</v>
      </c>
      <c r="C977">
        <v>0.84354254677127305</v>
      </c>
    </row>
    <row r="978" spans="1:3">
      <c r="A978">
        <v>48800</v>
      </c>
      <c r="B978">
        <v>28</v>
      </c>
      <c r="C978">
        <v>0.84353820745989405</v>
      </c>
    </row>
    <row r="979" spans="1:3">
      <c r="A979">
        <v>48850</v>
      </c>
      <c r="B979">
        <v>21</v>
      </c>
      <c r="C979">
        <v>0.843543284440609</v>
      </c>
    </row>
    <row r="980" spans="1:3">
      <c r="A980">
        <v>48900</v>
      </c>
      <c r="B980">
        <v>18</v>
      </c>
      <c r="C980">
        <v>0.84356180882513898</v>
      </c>
    </row>
    <row r="981" spans="1:3">
      <c r="A981">
        <v>48950</v>
      </c>
      <c r="B981">
        <v>34</v>
      </c>
      <c r="C981">
        <v>0.84351880974195503</v>
      </c>
    </row>
    <row r="982" spans="1:3">
      <c r="A982">
        <v>49000</v>
      </c>
      <c r="B982">
        <v>24</v>
      </c>
      <c r="C982">
        <v>0.84359785035815904</v>
      </c>
    </row>
    <row r="983" spans="1:3">
      <c r="A983">
        <v>49050</v>
      </c>
      <c r="B983">
        <v>29</v>
      </c>
      <c r="C983">
        <v>0.84357069270183005</v>
      </c>
    </row>
    <row r="984" spans="1:3">
      <c r="A984">
        <v>49100</v>
      </c>
      <c r="B984">
        <v>14</v>
      </c>
      <c r="C984">
        <v>0.84357332351276304</v>
      </c>
    </row>
    <row r="985" spans="1:3">
      <c r="A985">
        <v>49150</v>
      </c>
      <c r="B985">
        <v>25</v>
      </c>
      <c r="C985">
        <v>0.84353746132562801</v>
      </c>
    </row>
    <row r="986" spans="1:3">
      <c r="A986">
        <v>49200</v>
      </c>
      <c r="B986">
        <v>21</v>
      </c>
      <c r="C986">
        <v>0.84355015561896796</v>
      </c>
    </row>
    <row r="987" spans="1:3">
      <c r="A987">
        <v>49250</v>
      </c>
      <c r="B987">
        <v>32</v>
      </c>
      <c r="C987">
        <v>0.843552084679696</v>
      </c>
    </row>
    <row r="988" spans="1:3">
      <c r="A988">
        <v>49300</v>
      </c>
      <c r="B988">
        <v>54</v>
      </c>
      <c r="C988">
        <v>0.84339936797036896</v>
      </c>
    </row>
    <row r="989" spans="1:3">
      <c r="A989">
        <v>49350</v>
      </c>
      <c r="B989">
        <v>37</v>
      </c>
      <c r="C989">
        <v>0.84344315135887005</v>
      </c>
    </row>
    <row r="990" spans="1:3">
      <c r="A990">
        <v>49400</v>
      </c>
      <c r="B990">
        <v>41</v>
      </c>
      <c r="C990">
        <v>0.84334408981207798</v>
      </c>
    </row>
    <row r="991" spans="1:3">
      <c r="A991">
        <v>49450</v>
      </c>
      <c r="B991">
        <v>30</v>
      </c>
      <c r="C991">
        <v>0.84335562013534604</v>
      </c>
    </row>
    <row r="992" spans="1:3">
      <c r="A992">
        <v>49500</v>
      </c>
      <c r="B992">
        <v>38</v>
      </c>
      <c r="C992">
        <v>0.84329464315928304</v>
      </c>
    </row>
    <row r="993" spans="1:3">
      <c r="A993">
        <v>49550</v>
      </c>
      <c r="B993">
        <v>22</v>
      </c>
      <c r="C993">
        <v>0.84333495631474997</v>
      </c>
    </row>
    <row r="994" spans="1:3">
      <c r="A994">
        <v>49600</v>
      </c>
      <c r="B994">
        <v>33</v>
      </c>
      <c r="C994">
        <v>0.84336503133779905</v>
      </c>
    </row>
    <row r="995" spans="1:3">
      <c r="A995">
        <v>49650</v>
      </c>
      <c r="B995">
        <v>27</v>
      </c>
      <c r="C995">
        <v>0.84336072985411004</v>
      </c>
    </row>
    <row r="996" spans="1:3">
      <c r="A996">
        <v>49700</v>
      </c>
      <c r="B996">
        <v>31</v>
      </c>
      <c r="C996">
        <v>0.84327875043837097</v>
      </c>
    </row>
    <row r="997" spans="1:3">
      <c r="A997">
        <v>49750</v>
      </c>
      <c r="B997">
        <v>35</v>
      </c>
      <c r="C997">
        <v>0.84322696277928999</v>
      </c>
    </row>
    <row r="998" spans="1:3">
      <c r="A998">
        <v>49800</v>
      </c>
      <c r="B998">
        <v>41</v>
      </c>
      <c r="C998">
        <v>0.84329357310566999</v>
      </c>
    </row>
    <row r="999" spans="1:3">
      <c r="A999">
        <v>49850</v>
      </c>
      <c r="B999">
        <v>41</v>
      </c>
      <c r="C999">
        <v>0.84327390272914804</v>
      </c>
    </row>
    <row r="1000" spans="1:3">
      <c r="A1000">
        <v>49900</v>
      </c>
      <c r="B1000">
        <v>28</v>
      </c>
      <c r="C1000">
        <v>0.84327867091072695</v>
      </c>
    </row>
    <row r="1001" spans="1:3">
      <c r="A1001">
        <v>49950</v>
      </c>
      <c r="B1001">
        <v>26</v>
      </c>
      <c r="C1001">
        <v>0.843258988797981</v>
      </c>
    </row>
    <row r="1002" spans="1:3">
      <c r="A1002">
        <v>50000</v>
      </c>
      <c r="B1002">
        <v>19</v>
      </c>
      <c r="C1002">
        <v>0.84328363214412605</v>
      </c>
    </row>
    <row r="1003" spans="1:3">
      <c r="A1003">
        <v>50050</v>
      </c>
      <c r="B1003">
        <v>43</v>
      </c>
      <c r="C1003">
        <v>0.84333090061799898</v>
      </c>
    </row>
    <row r="1004" spans="1:3">
      <c r="A1004">
        <v>50100</v>
      </c>
      <c r="B1004">
        <v>36</v>
      </c>
      <c r="C1004">
        <v>0.843453021862272</v>
      </c>
    </row>
    <row r="1005" spans="1:3">
      <c r="A1005">
        <v>50150</v>
      </c>
      <c r="B1005">
        <v>27</v>
      </c>
      <c r="C1005">
        <v>0.84353686966860997</v>
      </c>
    </row>
    <row r="1006" spans="1:3">
      <c r="A1006">
        <v>50200</v>
      </c>
      <c r="B1006">
        <v>21</v>
      </c>
      <c r="C1006">
        <v>0.84363636363636296</v>
      </c>
    </row>
    <row r="1007" spans="1:3">
      <c r="A1007">
        <v>50250</v>
      </c>
      <c r="B1007">
        <v>23</v>
      </c>
      <c r="C1007">
        <v>0.84364518946743705</v>
      </c>
    </row>
    <row r="1008" spans="1:3">
      <c r="A1008">
        <v>50300</v>
      </c>
      <c r="B1008">
        <v>20</v>
      </c>
      <c r="C1008">
        <v>0.84366795932781602</v>
      </c>
    </row>
    <row r="1009" spans="1:3">
      <c r="A1009">
        <v>50350</v>
      </c>
      <c r="B1009">
        <v>26</v>
      </c>
      <c r="C1009">
        <v>0.84366948289292298</v>
      </c>
    </row>
    <row r="1010" spans="1:3">
      <c r="A1010">
        <v>50400</v>
      </c>
      <c r="B1010">
        <v>40</v>
      </c>
      <c r="C1010">
        <v>0.84369058540411901</v>
      </c>
    </row>
    <row r="1011" spans="1:3">
      <c r="A1011">
        <v>50450</v>
      </c>
      <c r="B1011">
        <v>48</v>
      </c>
      <c r="C1011">
        <v>0.84371306784229805</v>
      </c>
    </row>
    <row r="1012" spans="1:3">
      <c r="A1012">
        <v>50500</v>
      </c>
      <c r="B1012">
        <v>27</v>
      </c>
      <c r="C1012">
        <v>0.843733004364147</v>
      </c>
    </row>
    <row r="1013" spans="1:3">
      <c r="A1013">
        <v>50550</v>
      </c>
      <c r="B1013">
        <v>36</v>
      </c>
      <c r="C1013">
        <v>0.84370402767285502</v>
      </c>
    </row>
    <row r="1014" spans="1:3">
      <c r="A1014">
        <v>50600</v>
      </c>
      <c r="B1014">
        <v>54</v>
      </c>
      <c r="C1014">
        <v>0.84361431748384996</v>
      </c>
    </row>
    <row r="1015" spans="1:3">
      <c r="A1015">
        <v>50650</v>
      </c>
      <c r="B1015">
        <v>43</v>
      </c>
      <c r="C1015">
        <v>0.84357335061122696</v>
      </c>
    </row>
    <row r="1016" spans="1:3">
      <c r="A1016">
        <v>50700</v>
      </c>
      <c r="B1016">
        <v>51</v>
      </c>
      <c r="C1016">
        <v>0.84363593159030703</v>
      </c>
    </row>
    <row r="1017" spans="1:3">
      <c r="A1017">
        <v>50750</v>
      </c>
      <c r="B1017">
        <v>31</v>
      </c>
      <c r="C1017">
        <v>0.84373516535682203</v>
      </c>
    </row>
    <row r="1018" spans="1:3">
      <c r="A1018">
        <v>50800</v>
      </c>
      <c r="B1018">
        <v>38</v>
      </c>
      <c r="C1018">
        <v>0.84383496711587402</v>
      </c>
    </row>
    <row r="1019" spans="1:3">
      <c r="A1019">
        <v>50850</v>
      </c>
      <c r="B1019">
        <v>22</v>
      </c>
      <c r="C1019">
        <v>0.84392843046967503</v>
      </c>
    </row>
    <row r="1020" spans="1:3">
      <c r="A1020">
        <v>50900</v>
      </c>
      <c r="B1020">
        <v>36</v>
      </c>
      <c r="C1020">
        <v>0.84391426619007504</v>
      </c>
    </row>
    <row r="1021" spans="1:3">
      <c r="A1021">
        <v>50950</v>
      </c>
      <c r="B1021">
        <v>42</v>
      </c>
      <c r="C1021">
        <v>0.84388991741179797</v>
      </c>
    </row>
    <row r="1022" spans="1:3">
      <c r="A1022">
        <v>51000</v>
      </c>
      <c r="B1022">
        <v>42</v>
      </c>
      <c r="C1022">
        <v>0.84387803934679795</v>
      </c>
    </row>
    <row r="1023" spans="1:3">
      <c r="A1023">
        <v>51050</v>
      </c>
      <c r="B1023">
        <v>63</v>
      </c>
      <c r="C1023">
        <v>0.84372626064178102</v>
      </c>
    </row>
    <row r="1024" spans="1:3">
      <c r="A1024">
        <v>51100</v>
      </c>
      <c r="B1024">
        <v>46</v>
      </c>
      <c r="C1024">
        <v>0.84373732483743002</v>
      </c>
    </row>
    <row r="1025" spans="1:3">
      <c r="A1025">
        <v>51150</v>
      </c>
      <c r="B1025">
        <v>49</v>
      </c>
      <c r="C1025">
        <v>0.84376817085998301</v>
      </c>
    </row>
    <row r="1026" spans="1:3">
      <c r="A1026">
        <v>51200</v>
      </c>
      <c r="B1026">
        <v>22</v>
      </c>
      <c r="C1026">
        <v>0.84388499536692596</v>
      </c>
    </row>
    <row r="1027" spans="1:3">
      <c r="A1027">
        <v>51250</v>
      </c>
      <c r="B1027">
        <v>49</v>
      </c>
      <c r="C1027">
        <v>0.84380315561029895</v>
      </c>
    </row>
    <row r="1028" spans="1:3">
      <c r="A1028">
        <v>51300</v>
      </c>
      <c r="B1028">
        <v>75</v>
      </c>
      <c r="C1028">
        <v>0.84359094518425903</v>
      </c>
    </row>
    <row r="1029" spans="1:3">
      <c r="A1029">
        <v>51350</v>
      </c>
      <c r="B1029">
        <v>55</v>
      </c>
      <c r="C1029">
        <v>0.84359650718573698</v>
      </c>
    </row>
    <row r="1030" spans="1:3">
      <c r="A1030">
        <v>51400</v>
      </c>
      <c r="B1030">
        <v>23</v>
      </c>
      <c r="C1030">
        <v>0.84367070123633003</v>
      </c>
    </row>
    <row r="1031" spans="1:3">
      <c r="A1031">
        <v>51450</v>
      </c>
      <c r="B1031">
        <v>35</v>
      </c>
      <c r="C1031">
        <v>0.84366653701542804</v>
      </c>
    </row>
    <row r="1032" spans="1:3">
      <c r="A1032">
        <v>51500</v>
      </c>
      <c r="B1032">
        <v>36</v>
      </c>
      <c r="C1032">
        <v>0.84369475831255802</v>
      </c>
    </row>
    <row r="1033" spans="1:3">
      <c r="A1033">
        <v>51550</v>
      </c>
      <c r="B1033">
        <v>36</v>
      </c>
      <c r="C1033">
        <v>0.84370310963936401</v>
      </c>
    </row>
    <row r="1034" spans="1:3">
      <c r="A1034">
        <v>51600</v>
      </c>
      <c r="B1034">
        <v>29</v>
      </c>
      <c r="C1034">
        <v>0.84373324375133196</v>
      </c>
    </row>
    <row r="1035" spans="1:3">
      <c r="A1035">
        <v>51650</v>
      </c>
      <c r="B1035">
        <v>20</v>
      </c>
      <c r="C1035">
        <v>0.84369410382079602</v>
      </c>
    </row>
    <row r="1036" spans="1:3">
      <c r="A1036">
        <v>51700</v>
      </c>
      <c r="B1036">
        <v>37</v>
      </c>
      <c r="C1036">
        <v>0.84378504492194994</v>
      </c>
    </row>
    <row r="1037" spans="1:3">
      <c r="A1037">
        <v>51750</v>
      </c>
      <c r="B1037">
        <v>33</v>
      </c>
      <c r="C1037">
        <v>0.84376831192247004</v>
      </c>
    </row>
    <row r="1038" spans="1:3">
      <c r="A1038">
        <v>51800</v>
      </c>
      <c r="B1038">
        <v>24</v>
      </c>
      <c r="C1038">
        <v>0.84401282438432002</v>
      </c>
    </row>
    <row r="1039" spans="1:3">
      <c r="A1039">
        <v>51850</v>
      </c>
      <c r="B1039">
        <v>12</v>
      </c>
      <c r="C1039">
        <v>0.84410382808287698</v>
      </c>
    </row>
    <row r="1040" spans="1:3">
      <c r="A1040">
        <v>51900</v>
      </c>
      <c r="B1040">
        <v>23</v>
      </c>
      <c r="C1040">
        <v>0.844080951922768</v>
      </c>
    </row>
    <row r="1041" spans="1:3">
      <c r="A1041">
        <v>51950</v>
      </c>
      <c r="B1041">
        <v>32</v>
      </c>
      <c r="C1041">
        <v>0.84405245683079699</v>
      </c>
    </row>
    <row r="1042" spans="1:3">
      <c r="A1042">
        <v>52000</v>
      </c>
      <c r="B1042">
        <v>46</v>
      </c>
      <c r="C1042">
        <v>0.84410016190238502</v>
      </c>
    </row>
    <row r="1043" spans="1:3">
      <c r="A1043">
        <v>52050</v>
      </c>
      <c r="B1043">
        <v>37</v>
      </c>
      <c r="C1043">
        <v>0.84421641791044699</v>
      </c>
    </row>
    <row r="1044" spans="1:3">
      <c r="A1044">
        <v>52100</v>
      </c>
      <c r="B1044">
        <v>42</v>
      </c>
      <c r="C1044">
        <v>0.84420930366134606</v>
      </c>
    </row>
    <row r="1045" spans="1:3">
      <c r="A1045">
        <v>52150</v>
      </c>
      <c r="B1045">
        <v>36</v>
      </c>
      <c r="C1045">
        <v>0.84418076790655505</v>
      </c>
    </row>
    <row r="1046" spans="1:3">
      <c r="A1046">
        <v>52200</v>
      </c>
      <c r="B1046">
        <v>26</v>
      </c>
      <c r="C1046">
        <v>0.84417711114367799</v>
      </c>
    </row>
    <row r="1047" spans="1:3">
      <c r="A1047">
        <v>52250</v>
      </c>
      <c r="B1047">
        <v>34</v>
      </c>
      <c r="C1047">
        <v>0.84414195306431605</v>
      </c>
    </row>
    <row r="1048" spans="1:3">
      <c r="A1048">
        <v>52300</v>
      </c>
      <c r="B1048">
        <v>35</v>
      </c>
      <c r="C1048">
        <v>0.844121801315739</v>
      </c>
    </row>
    <row r="1049" spans="1:3">
      <c r="A1049">
        <v>52350</v>
      </c>
      <c r="B1049">
        <v>41</v>
      </c>
      <c r="C1049">
        <v>0.84411845090922899</v>
      </c>
    </row>
    <row r="1050" spans="1:3">
      <c r="A1050">
        <v>52400</v>
      </c>
      <c r="B1050">
        <v>30</v>
      </c>
      <c r="C1050">
        <v>0.844203082548307</v>
      </c>
    </row>
    <row r="1051" spans="1:3">
      <c r="A1051">
        <v>52450</v>
      </c>
      <c r="B1051">
        <v>36</v>
      </c>
      <c r="C1051">
        <v>0.84422081874904797</v>
      </c>
    </row>
    <row r="1052" spans="1:3">
      <c r="A1052">
        <v>52500</v>
      </c>
      <c r="B1052">
        <v>28</v>
      </c>
      <c r="C1052">
        <v>0.84421295416238895</v>
      </c>
    </row>
    <row r="1053" spans="1:3">
      <c r="A1053">
        <v>52550</v>
      </c>
      <c r="B1053">
        <v>41</v>
      </c>
      <c r="C1053">
        <v>0.84421642971984101</v>
      </c>
    </row>
    <row r="1054" spans="1:3">
      <c r="A1054">
        <v>52600</v>
      </c>
      <c r="B1054">
        <v>35</v>
      </c>
      <c r="C1054">
        <v>0.84414376802793301</v>
      </c>
    </row>
    <row r="1055" spans="1:3">
      <c r="A1055">
        <v>52650</v>
      </c>
      <c r="B1055">
        <v>54</v>
      </c>
      <c r="C1055">
        <v>0.84407905957261298</v>
      </c>
    </row>
    <row r="1056" spans="1:3">
      <c r="A1056">
        <v>52700</v>
      </c>
      <c r="B1056">
        <v>41</v>
      </c>
      <c r="C1056">
        <v>0.84407496214033295</v>
      </c>
    </row>
    <row r="1057" spans="1:3">
      <c r="A1057">
        <v>52750</v>
      </c>
      <c r="B1057">
        <v>19</v>
      </c>
      <c r="C1057">
        <v>0.84406910079406605</v>
      </c>
    </row>
    <row r="1058" spans="1:3">
      <c r="A1058">
        <v>52800</v>
      </c>
      <c r="B1058">
        <v>83</v>
      </c>
      <c r="C1058">
        <v>0.84388182997317696</v>
      </c>
    </row>
    <row r="1059" spans="1:3">
      <c r="A1059">
        <v>52850</v>
      </c>
      <c r="B1059">
        <v>33</v>
      </c>
      <c r="C1059">
        <v>0.84385777218376301</v>
      </c>
    </row>
    <row r="1060" spans="1:3">
      <c r="A1060">
        <v>52900</v>
      </c>
      <c r="B1060">
        <v>52</v>
      </c>
      <c r="C1060">
        <v>0.84380990691447499</v>
      </c>
    </row>
    <row r="1061" spans="1:3">
      <c r="A1061">
        <v>52950</v>
      </c>
      <c r="B1061">
        <v>44</v>
      </c>
      <c r="C1061">
        <v>0.84375882918008704</v>
      </c>
    </row>
    <row r="1062" spans="1:3">
      <c r="A1062">
        <v>53000</v>
      </c>
      <c r="B1062">
        <v>56</v>
      </c>
      <c r="C1062">
        <v>0.84369531813478005</v>
      </c>
    </row>
    <row r="1063" spans="1:3">
      <c r="A1063">
        <v>53050</v>
      </c>
      <c r="B1063">
        <v>26</v>
      </c>
      <c r="C1063">
        <v>0.84373276855982704</v>
      </c>
    </row>
    <row r="1064" spans="1:3">
      <c r="A1064">
        <v>53100</v>
      </c>
      <c r="B1064">
        <v>25</v>
      </c>
      <c r="C1064">
        <v>0.84371614809991002</v>
      </c>
    </row>
    <row r="1065" spans="1:3">
      <c r="A1065">
        <v>53150</v>
      </c>
      <c r="B1065">
        <v>18</v>
      </c>
      <c r="C1065">
        <v>0.84373670112899501</v>
      </c>
    </row>
    <row r="1066" spans="1:3">
      <c r="A1066">
        <v>53200</v>
      </c>
      <c r="B1066">
        <v>34</v>
      </c>
      <c r="C1066">
        <v>0.84372889833687603</v>
      </c>
    </row>
    <row r="1067" spans="1:3">
      <c r="A1067">
        <v>53250</v>
      </c>
      <c r="B1067">
        <v>71</v>
      </c>
      <c r="C1067">
        <v>0.84354416786849196</v>
      </c>
    </row>
    <row r="1068" spans="1:3">
      <c r="A1068">
        <v>53300</v>
      </c>
      <c r="B1068">
        <v>29</v>
      </c>
      <c r="C1068">
        <v>0.84355154645606401</v>
      </c>
    </row>
    <row r="1069" spans="1:3">
      <c r="A1069">
        <v>53350</v>
      </c>
      <c r="B1069">
        <v>31</v>
      </c>
      <c r="C1069">
        <v>0.84351782597855895</v>
      </c>
    </row>
    <row r="1070" spans="1:3">
      <c r="A1070">
        <v>53400</v>
      </c>
      <c r="B1070">
        <v>44</v>
      </c>
      <c r="C1070">
        <v>0.84345475720415697</v>
      </c>
    </row>
    <row r="1071" spans="1:3">
      <c r="A1071">
        <v>53450</v>
      </c>
      <c r="B1071">
        <v>42</v>
      </c>
      <c r="C1071">
        <v>0.84342026677284399</v>
      </c>
    </row>
    <row r="1072" spans="1:3">
      <c r="A1072">
        <v>53500</v>
      </c>
      <c r="B1072">
        <v>42</v>
      </c>
      <c r="C1072">
        <v>0.84342320286820305</v>
      </c>
    </row>
    <row r="1073" spans="1:3">
      <c r="A1073">
        <v>53550</v>
      </c>
      <c r="B1073">
        <v>34</v>
      </c>
      <c r="C1073">
        <v>0.84342315164832404</v>
      </c>
    </row>
    <row r="1074" spans="1:3">
      <c r="A1074">
        <v>53600</v>
      </c>
      <c r="B1074">
        <v>23</v>
      </c>
      <c r="C1074">
        <v>0.84343274603558505</v>
      </c>
    </row>
    <row r="1075" spans="1:3">
      <c r="A1075">
        <v>53650</v>
      </c>
      <c r="B1075">
        <v>30</v>
      </c>
      <c r="C1075">
        <v>0.84341559833693702</v>
      </c>
    </row>
    <row r="1076" spans="1:3">
      <c r="A1076">
        <v>53700</v>
      </c>
      <c r="B1076">
        <v>28</v>
      </c>
      <c r="C1076">
        <v>0.84340116765002604</v>
      </c>
    </row>
    <row r="1077" spans="1:3">
      <c r="A1077">
        <v>53750</v>
      </c>
      <c r="B1077">
        <v>23</v>
      </c>
      <c r="C1077">
        <v>0.843391160166303</v>
      </c>
    </row>
    <row r="1078" spans="1:3">
      <c r="A1078">
        <v>53800</v>
      </c>
      <c r="B1078">
        <v>37</v>
      </c>
      <c r="C1078">
        <v>0.84336701585241403</v>
      </c>
    </row>
    <row r="1079" spans="1:3">
      <c r="A1079">
        <v>53850</v>
      </c>
      <c r="B1079">
        <v>42</v>
      </c>
      <c r="C1079">
        <v>0.843449178061904</v>
      </c>
    </row>
    <row r="1080" spans="1:3">
      <c r="A1080">
        <v>53900</v>
      </c>
      <c r="B1080">
        <v>36</v>
      </c>
      <c r="C1080">
        <v>0.84340313748704998</v>
      </c>
    </row>
    <row r="1081" spans="1:3">
      <c r="A1081">
        <v>53950</v>
      </c>
      <c r="B1081">
        <v>31</v>
      </c>
      <c r="C1081">
        <v>0.84345319487046799</v>
      </c>
    </row>
    <row r="1082" spans="1:3">
      <c r="A1082">
        <v>54000</v>
      </c>
      <c r="B1082">
        <v>44</v>
      </c>
      <c r="C1082">
        <v>0.84357483528370503</v>
      </c>
    </row>
    <row r="1083" spans="1:3">
      <c r="A1083">
        <v>54050</v>
      </c>
      <c r="B1083">
        <v>63</v>
      </c>
      <c r="C1083">
        <v>0.84357994318913798</v>
      </c>
    </row>
    <row r="1084" spans="1:3">
      <c r="A1084">
        <v>54100</v>
      </c>
      <c r="B1084">
        <v>33</v>
      </c>
      <c r="C1084">
        <v>0.84371766060242304</v>
      </c>
    </row>
    <row r="1085" spans="1:3">
      <c r="A1085">
        <v>54150</v>
      </c>
      <c r="B1085">
        <v>48</v>
      </c>
      <c r="C1085">
        <v>0.84361616211057</v>
      </c>
    </row>
    <row r="1086" spans="1:3">
      <c r="A1086">
        <v>54200</v>
      </c>
      <c r="B1086">
        <v>43</v>
      </c>
      <c r="C1086">
        <v>0.84364382958961703</v>
      </c>
    </row>
    <row r="1087" spans="1:3">
      <c r="A1087">
        <v>54250</v>
      </c>
      <c r="B1087">
        <v>35</v>
      </c>
      <c r="C1087">
        <v>0.84371604712201598</v>
      </c>
    </row>
    <row r="1088" spans="1:3">
      <c r="A1088">
        <v>54300</v>
      </c>
      <c r="B1088">
        <v>30</v>
      </c>
      <c r="C1088">
        <v>0.84377076867732803</v>
      </c>
    </row>
    <row r="1089" spans="1:3">
      <c r="A1089">
        <v>54350</v>
      </c>
      <c r="B1089">
        <v>30</v>
      </c>
      <c r="C1089">
        <v>0.84380957021139202</v>
      </c>
    </row>
    <row r="1090" spans="1:3">
      <c r="A1090">
        <v>54400</v>
      </c>
      <c r="B1090">
        <v>42</v>
      </c>
      <c r="C1090">
        <v>0.84390276527956798</v>
      </c>
    </row>
    <row r="1091" spans="1:3">
      <c r="A1091">
        <v>54450</v>
      </c>
      <c r="B1091">
        <v>24</v>
      </c>
      <c r="C1091">
        <v>0.84401647110268896</v>
      </c>
    </row>
    <row r="1092" spans="1:3">
      <c r="A1092">
        <v>54500</v>
      </c>
      <c r="B1092">
        <v>41</v>
      </c>
      <c r="C1092">
        <v>0.84405461636913903</v>
      </c>
    </row>
    <row r="1093" spans="1:3">
      <c r="A1093">
        <v>54550</v>
      </c>
      <c r="B1093">
        <v>54</v>
      </c>
      <c r="C1093">
        <v>0.84419985114635399</v>
      </c>
    </row>
    <row r="1094" spans="1:3">
      <c r="A1094">
        <v>54600</v>
      </c>
      <c r="B1094">
        <v>54</v>
      </c>
      <c r="C1094">
        <v>0.84438003804003203</v>
      </c>
    </row>
    <row r="1095" spans="1:3">
      <c r="A1095">
        <v>54650</v>
      </c>
      <c r="B1095">
        <v>83</v>
      </c>
      <c r="C1095">
        <v>0.84438806257985199</v>
      </c>
    </row>
    <row r="1096" spans="1:3">
      <c r="A1096">
        <v>54700</v>
      </c>
      <c r="B1096">
        <v>71</v>
      </c>
      <c r="C1096">
        <v>0.844503650600815</v>
      </c>
    </row>
    <row r="1097" spans="1:3">
      <c r="A1097">
        <v>54750</v>
      </c>
      <c r="B1097">
        <v>59</v>
      </c>
      <c r="C1097">
        <v>0.84470353857508895</v>
      </c>
    </row>
    <row r="1098" spans="1:3">
      <c r="A1098">
        <v>54800</v>
      </c>
      <c r="B1098">
        <v>63</v>
      </c>
      <c r="C1098">
        <v>0.84482851515496105</v>
      </c>
    </row>
    <row r="1099" spans="1:3">
      <c r="A1099">
        <v>54850</v>
      </c>
      <c r="B1099">
        <v>74</v>
      </c>
      <c r="C1099">
        <v>0.844943873923926</v>
      </c>
    </row>
    <row r="1100" spans="1:3">
      <c r="A1100">
        <v>54900</v>
      </c>
      <c r="B1100">
        <v>61</v>
      </c>
      <c r="C1100">
        <v>0.845050856754468</v>
      </c>
    </row>
    <row r="1101" spans="1:3">
      <c r="A1101">
        <v>54950</v>
      </c>
      <c r="B1101">
        <v>64</v>
      </c>
      <c r="C1101">
        <v>0.84518447560852195</v>
      </c>
    </row>
    <row r="1102" spans="1:3">
      <c r="A1102">
        <v>55000</v>
      </c>
      <c r="B1102">
        <v>64</v>
      </c>
      <c r="C1102">
        <v>0.84518343855981204</v>
      </c>
    </row>
    <row r="1103" spans="1:3">
      <c r="A1103">
        <v>55050</v>
      </c>
      <c r="B1103">
        <v>60</v>
      </c>
      <c r="C1103">
        <v>0.845293353963257</v>
      </c>
    </row>
    <row r="1104" spans="1:3">
      <c r="A1104">
        <v>55100</v>
      </c>
      <c r="B1104">
        <v>63</v>
      </c>
      <c r="C1104">
        <v>0.84540436935417995</v>
      </c>
    </row>
    <row r="1105" spans="1:3">
      <c r="A1105">
        <v>55150</v>
      </c>
      <c r="B1105">
        <v>49</v>
      </c>
      <c r="C1105">
        <v>0.845478604002741</v>
      </c>
    </row>
    <row r="1106" spans="1:3">
      <c r="A1106">
        <v>55200</v>
      </c>
      <c r="B1106">
        <v>49</v>
      </c>
      <c r="C1106">
        <v>0.84559994338487598</v>
      </c>
    </row>
    <row r="1107" spans="1:3">
      <c r="A1107">
        <v>55250</v>
      </c>
      <c r="B1107">
        <v>80</v>
      </c>
      <c r="C1107">
        <v>0.845482972446161</v>
      </c>
    </row>
    <row r="1108" spans="1:3">
      <c r="A1108">
        <v>55300</v>
      </c>
      <c r="B1108">
        <v>75</v>
      </c>
      <c r="C1108">
        <v>0.84545401082098304</v>
      </c>
    </row>
    <row r="1109" spans="1:3">
      <c r="A1109">
        <v>55350</v>
      </c>
      <c r="B1109">
        <v>67</v>
      </c>
      <c r="C1109">
        <v>0.845450380603326</v>
      </c>
    </row>
    <row r="1110" spans="1:3">
      <c r="A1110">
        <v>55400</v>
      </c>
      <c r="B1110">
        <v>72</v>
      </c>
      <c r="C1110">
        <v>0.84540037069188001</v>
      </c>
    </row>
    <row r="1111" spans="1:3">
      <c r="A1111">
        <v>55450</v>
      </c>
      <c r="B1111">
        <v>71</v>
      </c>
      <c r="C1111">
        <v>0.84534421966333595</v>
      </c>
    </row>
    <row r="1112" spans="1:3">
      <c r="A1112">
        <v>55500</v>
      </c>
      <c r="B1112">
        <v>58</v>
      </c>
      <c r="C1112">
        <v>0.84543291296137102</v>
      </c>
    </row>
    <row r="1113" spans="1:3">
      <c r="A1113">
        <v>55550</v>
      </c>
      <c r="B1113">
        <v>43</v>
      </c>
      <c r="C1113">
        <v>0.84544344686990702</v>
      </c>
    </row>
    <row r="1114" spans="1:3">
      <c r="A1114">
        <v>55600</v>
      </c>
      <c r="B1114">
        <v>36</v>
      </c>
      <c r="C1114">
        <v>0.84544197363737605</v>
      </c>
    </row>
    <row r="1115" spans="1:3">
      <c r="A1115">
        <v>55650</v>
      </c>
      <c r="B1115">
        <v>19</v>
      </c>
      <c r="C1115">
        <v>0.84542527877571905</v>
      </c>
    </row>
    <row r="1116" spans="1:3">
      <c r="A1116">
        <v>55700</v>
      </c>
      <c r="B1116">
        <v>24</v>
      </c>
      <c r="C1116">
        <v>0.84531514197422797</v>
      </c>
    </row>
    <row r="1117" spans="1:3">
      <c r="A1117">
        <v>55750</v>
      </c>
      <c r="B1117">
        <v>29</v>
      </c>
      <c r="C1117">
        <v>0.84522220603234699</v>
      </c>
    </row>
    <row r="1118" spans="1:3">
      <c r="A1118">
        <v>55800</v>
      </c>
      <c r="B1118">
        <v>31</v>
      </c>
      <c r="C1118">
        <v>0.84513294959334395</v>
      </c>
    </row>
    <row r="1119" spans="1:3">
      <c r="A1119">
        <v>55850</v>
      </c>
      <c r="B1119">
        <v>31</v>
      </c>
      <c r="C1119">
        <v>0.84507403073017595</v>
      </c>
    </row>
    <row r="1120" spans="1:3">
      <c r="A1120">
        <v>55900</v>
      </c>
      <c r="B1120">
        <v>27</v>
      </c>
      <c r="C1120">
        <v>0.84502845703511398</v>
      </c>
    </row>
    <row r="1121" spans="1:3">
      <c r="A1121">
        <v>55950</v>
      </c>
      <c r="B1121">
        <v>25</v>
      </c>
      <c r="C1121">
        <v>0.84497720081890904</v>
      </c>
    </row>
    <row r="1122" spans="1:3">
      <c r="A1122">
        <v>56000</v>
      </c>
      <c r="B1122">
        <v>26</v>
      </c>
      <c r="C1122">
        <v>0.84498881236741896</v>
      </c>
    </row>
    <row r="1123" spans="1:3">
      <c r="A1123">
        <v>56050</v>
      </c>
      <c r="B1123">
        <v>22</v>
      </c>
      <c r="C1123">
        <v>0.844944668738563</v>
      </c>
    </row>
    <row r="1124" spans="1:3">
      <c r="A1124">
        <v>56100</v>
      </c>
      <c r="B1124">
        <v>44</v>
      </c>
      <c r="C1124">
        <v>0.84485330392640501</v>
      </c>
    </row>
    <row r="1125" spans="1:3">
      <c r="A1125">
        <v>56150</v>
      </c>
      <c r="B1125">
        <v>42</v>
      </c>
      <c r="C1125">
        <v>0.84492871218268195</v>
      </c>
    </row>
    <row r="1126" spans="1:3">
      <c r="A1126">
        <v>56200</v>
      </c>
      <c r="B1126">
        <v>49</v>
      </c>
      <c r="C1126">
        <v>0.84498003587755299</v>
      </c>
    </row>
    <row r="1127" spans="1:3">
      <c r="A1127">
        <v>56250</v>
      </c>
      <c r="B1127">
        <v>46</v>
      </c>
      <c r="C1127">
        <v>0.84501866340009002</v>
      </c>
    </row>
    <row r="1128" spans="1:3">
      <c r="A1128">
        <v>56300</v>
      </c>
      <c r="B1128">
        <v>52</v>
      </c>
      <c r="C1128">
        <v>0.84503229455869799</v>
      </c>
    </row>
    <row r="1129" spans="1:3">
      <c r="A1129">
        <v>56350</v>
      </c>
      <c r="B1129">
        <v>35</v>
      </c>
      <c r="C1129">
        <v>0.84506083847528901</v>
      </c>
    </row>
    <row r="1130" spans="1:3">
      <c r="A1130">
        <v>56400</v>
      </c>
      <c r="B1130">
        <v>55</v>
      </c>
      <c r="C1130">
        <v>0.84503764465975795</v>
      </c>
    </row>
    <row r="1131" spans="1:3">
      <c r="A1131">
        <v>56450</v>
      </c>
      <c r="B1131">
        <v>28</v>
      </c>
      <c r="C1131">
        <v>0.84504253531179097</v>
      </c>
    </row>
    <row r="1132" spans="1:3">
      <c r="A1132">
        <v>56500</v>
      </c>
      <c r="B1132">
        <v>47</v>
      </c>
      <c r="C1132">
        <v>0.84498156870187302</v>
      </c>
    </row>
    <row r="1133" spans="1:3">
      <c r="A1133">
        <v>56550</v>
      </c>
      <c r="B1133">
        <v>49</v>
      </c>
      <c r="C1133">
        <v>0.84496106223151302</v>
      </c>
    </row>
    <row r="1134" spans="1:3">
      <c r="A1134">
        <v>56600</v>
      </c>
      <c r="B1134">
        <v>40</v>
      </c>
      <c r="C1134">
        <v>0.84498663331688795</v>
      </c>
    </row>
    <row r="1135" spans="1:3">
      <c r="A1135">
        <v>56650</v>
      </c>
      <c r="B1135">
        <v>36</v>
      </c>
      <c r="C1135">
        <v>0.84499575911789604</v>
      </c>
    </row>
    <row r="1136" spans="1:3">
      <c r="A1136">
        <v>56700</v>
      </c>
      <c r="B1136">
        <v>39</v>
      </c>
      <c r="C1136">
        <v>0.84493935472048198</v>
      </c>
    </row>
    <row r="1137" spans="1:3">
      <c r="A1137">
        <v>56750</v>
      </c>
      <c r="B1137">
        <v>34</v>
      </c>
      <c r="C1137">
        <v>0.84491755255237999</v>
      </c>
    </row>
    <row r="1138" spans="1:3">
      <c r="A1138">
        <v>56800</v>
      </c>
      <c r="B1138">
        <v>23</v>
      </c>
      <c r="C1138">
        <v>0.84491415891752097</v>
      </c>
    </row>
    <row r="1139" spans="1:3">
      <c r="A1139">
        <v>56850</v>
      </c>
      <c r="B1139">
        <v>26</v>
      </c>
      <c r="C1139">
        <v>0.84489952218742104</v>
      </c>
    </row>
    <row r="1140" spans="1:3">
      <c r="A1140">
        <v>56900</v>
      </c>
      <c r="B1140">
        <v>31</v>
      </c>
      <c r="C1140">
        <v>0.84492928231686704</v>
      </c>
    </row>
    <row r="1141" spans="1:3">
      <c r="A1141">
        <v>56950</v>
      </c>
      <c r="B1141">
        <v>43</v>
      </c>
      <c r="C1141">
        <v>0.84483909429570503</v>
      </c>
    </row>
    <row r="1142" spans="1:3">
      <c r="A1142">
        <v>57000</v>
      </c>
      <c r="B1142">
        <v>22</v>
      </c>
      <c r="C1142">
        <v>0.84484449106165604</v>
      </c>
    </row>
    <row r="1143" spans="1:3">
      <c r="A1143">
        <v>57050</v>
      </c>
      <c r="B1143">
        <v>26</v>
      </c>
      <c r="C1143">
        <v>0.84493083622701604</v>
      </c>
    </row>
    <row r="1144" spans="1:3">
      <c r="A1144">
        <v>57100</v>
      </c>
      <c r="B1144">
        <v>21</v>
      </c>
      <c r="C1144">
        <v>0.84490968567771296</v>
      </c>
    </row>
    <row r="1145" spans="1:3">
      <c r="A1145">
        <v>57150</v>
      </c>
      <c r="B1145">
        <v>18</v>
      </c>
      <c r="C1145">
        <v>0.84489308462238399</v>
      </c>
    </row>
    <row r="1146" spans="1:3">
      <c r="A1146">
        <v>57200</v>
      </c>
      <c r="B1146">
        <v>54</v>
      </c>
      <c r="C1146">
        <v>0.844703234496751</v>
      </c>
    </row>
    <row r="1147" spans="1:3">
      <c r="A1147">
        <v>57250</v>
      </c>
      <c r="B1147">
        <v>26</v>
      </c>
      <c r="C1147">
        <v>0.844700562917857</v>
      </c>
    </row>
    <row r="1148" spans="1:3">
      <c r="A1148">
        <v>57300</v>
      </c>
      <c r="B1148">
        <v>42</v>
      </c>
      <c r="C1148">
        <v>0.84462960965835798</v>
      </c>
    </row>
    <row r="1149" spans="1:3">
      <c r="A1149">
        <v>57350</v>
      </c>
      <c r="B1149">
        <v>19</v>
      </c>
      <c r="C1149">
        <v>0.84463231956423002</v>
      </c>
    </row>
    <row r="1150" spans="1:3">
      <c r="A1150">
        <v>57400</v>
      </c>
      <c r="B1150">
        <v>20</v>
      </c>
      <c r="C1150">
        <v>0.84458095108449005</v>
      </c>
    </row>
    <row r="1151" spans="1:3">
      <c r="A1151">
        <v>57450</v>
      </c>
      <c r="B1151">
        <v>9</v>
      </c>
      <c r="C1151">
        <v>0.84454803749766005</v>
      </c>
    </row>
    <row r="1152" spans="1:3">
      <c r="A1152">
        <v>57500</v>
      </c>
      <c r="B1152">
        <v>21</v>
      </c>
      <c r="C1152">
        <v>0.84450063211125104</v>
      </c>
    </row>
    <row r="1153" spans="1:3">
      <c r="A1153">
        <v>57550</v>
      </c>
      <c r="B1153">
        <v>15</v>
      </c>
      <c r="C1153">
        <v>0.84447731252443803</v>
      </c>
    </row>
    <row r="1154" spans="1:3">
      <c r="A1154">
        <v>57600</v>
      </c>
      <c r="B1154">
        <v>23</v>
      </c>
      <c r="C1154">
        <v>0.84441750734948395</v>
      </c>
    </row>
    <row r="1155" spans="1:3">
      <c r="A1155">
        <v>57650</v>
      </c>
      <c r="B1155">
        <v>20</v>
      </c>
      <c r="C1155">
        <v>0.84433307851298101</v>
      </c>
    </row>
    <row r="1156" spans="1:3">
      <c r="A1156">
        <v>57700</v>
      </c>
      <c r="B1156">
        <v>24</v>
      </c>
      <c r="C1156">
        <v>0.84429792291584105</v>
      </c>
    </row>
    <row r="1157" spans="1:3">
      <c r="A1157">
        <v>57750</v>
      </c>
      <c r="B1157">
        <v>13</v>
      </c>
      <c r="C1157">
        <v>0.84423423984068702</v>
      </c>
    </row>
    <row r="1158" spans="1:3">
      <c r="A1158">
        <v>57800</v>
      </c>
      <c r="B1158">
        <v>24</v>
      </c>
      <c r="C1158">
        <v>0.84414078628108602</v>
      </c>
    </row>
    <row r="1159" spans="1:3">
      <c r="A1159">
        <v>57850</v>
      </c>
      <c r="B1159">
        <v>17</v>
      </c>
      <c r="C1159">
        <v>0.84409298327952098</v>
      </c>
    </row>
    <row r="1160" spans="1:3">
      <c r="A1160">
        <v>57900</v>
      </c>
      <c r="B1160">
        <v>32</v>
      </c>
      <c r="C1160">
        <v>0.84401455811377402</v>
      </c>
    </row>
    <row r="1161" spans="1:3">
      <c r="A1161">
        <v>57950</v>
      </c>
      <c r="B1161">
        <v>24</v>
      </c>
      <c r="C1161">
        <v>0.844000271097606</v>
      </c>
    </row>
    <row r="1162" spans="1:3">
      <c r="A1162">
        <v>58000</v>
      </c>
      <c r="B1162">
        <v>22</v>
      </c>
      <c r="C1162">
        <v>0.84397775707793399</v>
      </c>
    </row>
    <row r="1163" spans="1:3">
      <c r="A1163">
        <v>58050</v>
      </c>
      <c r="B1163">
        <v>21</v>
      </c>
      <c r="C1163">
        <v>0.84395402246962703</v>
      </c>
    </row>
    <row r="1164" spans="1:3">
      <c r="A1164">
        <v>58100</v>
      </c>
      <c r="B1164">
        <v>22</v>
      </c>
      <c r="C1164">
        <v>0.84388045219667396</v>
      </c>
    </row>
    <row r="1165" spans="1:3">
      <c r="A1165">
        <v>58150</v>
      </c>
      <c r="B1165">
        <v>32</v>
      </c>
      <c r="C1165">
        <v>0.84381731040315699</v>
      </c>
    </row>
    <row r="1166" spans="1:3">
      <c r="A1166">
        <v>58200</v>
      </c>
      <c r="B1166">
        <v>25</v>
      </c>
      <c r="C1166">
        <v>0.84380335258487105</v>
      </c>
    </row>
    <row r="1167" spans="1:3">
      <c r="A1167">
        <v>58250</v>
      </c>
      <c r="B1167">
        <v>25</v>
      </c>
      <c r="C1167">
        <v>0.84375721599261</v>
      </c>
    </row>
    <row r="1168" spans="1:3">
      <c r="A1168">
        <v>58300</v>
      </c>
      <c r="B1168">
        <v>27</v>
      </c>
      <c r="C1168">
        <v>0.84373874279538896</v>
      </c>
    </row>
    <row r="1169" spans="1:3">
      <c r="A1169">
        <v>58350</v>
      </c>
      <c r="B1169">
        <v>25</v>
      </c>
      <c r="C1169">
        <v>0.843834337891327</v>
      </c>
    </row>
    <row r="1170" spans="1:3">
      <c r="A1170">
        <v>58400</v>
      </c>
      <c r="B1170">
        <v>29</v>
      </c>
      <c r="C1170">
        <v>0.84390797366824599</v>
      </c>
    </row>
    <row r="1171" spans="1:3">
      <c r="A1171">
        <v>58450</v>
      </c>
      <c r="B1171">
        <v>36</v>
      </c>
      <c r="C1171">
        <v>0.84392379135216999</v>
      </c>
    </row>
    <row r="1172" spans="1:3">
      <c r="A1172">
        <v>58500</v>
      </c>
      <c r="B1172">
        <v>40</v>
      </c>
      <c r="C1172">
        <v>0.843916085484268</v>
      </c>
    </row>
    <row r="1173" spans="1:3">
      <c r="A1173">
        <v>58550</v>
      </c>
      <c r="B1173">
        <v>26</v>
      </c>
      <c r="C1173">
        <v>0.84391039289956704</v>
      </c>
    </row>
    <row r="1174" spans="1:3">
      <c r="A1174">
        <v>58600</v>
      </c>
      <c r="B1174">
        <v>35</v>
      </c>
      <c r="C1174">
        <v>0.84382403181092602</v>
      </c>
    </row>
    <row r="1175" spans="1:3">
      <c r="A1175">
        <v>58650</v>
      </c>
      <c r="B1175">
        <v>40</v>
      </c>
      <c r="C1175">
        <v>0.84383601494841898</v>
      </c>
    </row>
    <row r="1176" spans="1:3">
      <c r="A1176">
        <v>58700</v>
      </c>
      <c r="B1176">
        <v>31</v>
      </c>
      <c r="C1176">
        <v>0.84382933512274205</v>
      </c>
    </row>
    <row r="1177" spans="1:3">
      <c r="A1177">
        <v>58750</v>
      </c>
      <c r="B1177">
        <v>23</v>
      </c>
      <c r="C1177">
        <v>0.84377567732234704</v>
      </c>
    </row>
    <row r="1178" spans="1:3">
      <c r="A1178">
        <v>58800</v>
      </c>
      <c r="B1178">
        <v>36</v>
      </c>
      <c r="C1178">
        <v>0.843714039928945</v>
      </c>
    </row>
    <row r="1179" spans="1:3">
      <c r="A1179">
        <v>58850</v>
      </c>
      <c r="B1179">
        <v>32</v>
      </c>
      <c r="C1179">
        <v>0.84368126653789899</v>
      </c>
    </row>
    <row r="1180" spans="1:3">
      <c r="A1180">
        <v>58900</v>
      </c>
      <c r="B1180">
        <v>47</v>
      </c>
      <c r="C1180">
        <v>0.84355737531168595</v>
      </c>
    </row>
    <row r="1181" spans="1:3">
      <c r="A1181">
        <v>58950</v>
      </c>
      <c r="B1181">
        <v>22</v>
      </c>
      <c r="C1181">
        <v>0.84353775636521799</v>
      </c>
    </row>
    <row r="1182" spans="1:3">
      <c r="A1182">
        <v>59000</v>
      </c>
      <c r="B1182">
        <v>30</v>
      </c>
      <c r="C1182">
        <v>0.84346226730576301</v>
      </c>
    </row>
    <row r="1183" spans="1:3">
      <c r="A1183">
        <v>59050</v>
      </c>
      <c r="B1183">
        <v>31</v>
      </c>
      <c r="C1183">
        <v>0.84344697370546295</v>
      </c>
    </row>
    <row r="1184" spans="1:3">
      <c r="A1184">
        <v>59100</v>
      </c>
      <c r="B1184">
        <v>27</v>
      </c>
      <c r="C1184">
        <v>0.84340816860481205</v>
      </c>
    </row>
    <row r="1185" spans="1:3">
      <c r="A1185">
        <v>59150</v>
      </c>
      <c r="B1185">
        <v>62</v>
      </c>
      <c r="C1185">
        <v>0.84321022679861801</v>
      </c>
    </row>
    <row r="1186" spans="1:3">
      <c r="A1186">
        <v>59200</v>
      </c>
      <c r="B1186">
        <v>32</v>
      </c>
      <c r="C1186">
        <v>0.84322716914012497</v>
      </c>
    </row>
    <row r="1187" spans="1:3">
      <c r="A1187">
        <v>59250</v>
      </c>
      <c r="B1187">
        <v>43</v>
      </c>
      <c r="C1187">
        <v>0.84324024207428705</v>
      </c>
    </row>
    <row r="1188" spans="1:3">
      <c r="A1188">
        <v>59300</v>
      </c>
      <c r="B1188">
        <v>25</v>
      </c>
      <c r="C1188">
        <v>0.84331781896451297</v>
      </c>
    </row>
    <row r="1189" spans="1:3">
      <c r="A1189">
        <v>59350</v>
      </c>
      <c r="B1189">
        <v>44</v>
      </c>
      <c r="C1189">
        <v>0.843244981344628</v>
      </c>
    </row>
    <row r="1190" spans="1:3">
      <c r="A1190">
        <v>59400</v>
      </c>
      <c r="B1190">
        <v>28</v>
      </c>
      <c r="C1190">
        <v>0.84325555112352002</v>
      </c>
    </row>
    <row r="1191" spans="1:3">
      <c r="A1191">
        <v>59450</v>
      </c>
      <c r="B1191">
        <v>34</v>
      </c>
      <c r="C1191">
        <v>0.84326292950761605</v>
      </c>
    </row>
    <row r="1192" spans="1:3">
      <c r="A1192">
        <v>59500</v>
      </c>
      <c r="B1192">
        <v>24</v>
      </c>
      <c r="C1192">
        <v>0.84335517403444704</v>
      </c>
    </row>
    <row r="1193" spans="1:3">
      <c r="A1193">
        <v>59550</v>
      </c>
      <c r="B1193">
        <v>56</v>
      </c>
      <c r="C1193">
        <v>0.84330809963170905</v>
      </c>
    </row>
    <row r="1194" spans="1:3">
      <c r="A1194">
        <v>59600</v>
      </c>
      <c r="B1194">
        <v>51</v>
      </c>
      <c r="C1194">
        <v>0.84333496887869497</v>
      </c>
    </row>
    <row r="1195" spans="1:3">
      <c r="A1195">
        <v>59650</v>
      </c>
      <c r="B1195">
        <v>27</v>
      </c>
      <c r="C1195">
        <v>0.84340945259111999</v>
      </c>
    </row>
    <row r="1196" spans="1:3">
      <c r="A1196">
        <v>59700</v>
      </c>
      <c r="B1196">
        <v>38</v>
      </c>
      <c r="C1196">
        <v>0.84341869996974095</v>
      </c>
    </row>
    <row r="1197" spans="1:3">
      <c r="A1197">
        <v>59750</v>
      </c>
      <c r="B1197">
        <v>33</v>
      </c>
      <c r="C1197">
        <v>0.84342409798844398</v>
      </c>
    </row>
    <row r="1198" spans="1:3">
      <c r="A1198">
        <v>59800</v>
      </c>
      <c r="B1198">
        <v>34</v>
      </c>
      <c r="C1198">
        <v>0.84344516214078502</v>
      </c>
    </row>
    <row r="1199" spans="1:3">
      <c r="A1199">
        <v>59850</v>
      </c>
      <c r="B1199">
        <v>40</v>
      </c>
      <c r="C1199">
        <v>0.84339842163609802</v>
      </c>
    </row>
    <row r="1200" spans="1:3">
      <c r="A1200">
        <v>59900</v>
      </c>
      <c r="B1200">
        <v>32</v>
      </c>
      <c r="C1200">
        <v>0.84342105263157896</v>
      </c>
    </row>
    <row r="1201" spans="1:3">
      <c r="A1201">
        <v>59950</v>
      </c>
      <c r="B1201">
        <v>21</v>
      </c>
      <c r="C1201">
        <v>0.84347659353000703</v>
      </c>
    </row>
    <row r="1202" spans="1:3">
      <c r="A1202">
        <v>60000</v>
      </c>
      <c r="B1202">
        <v>25</v>
      </c>
      <c r="C1202">
        <v>0.84350725066101695</v>
      </c>
    </row>
    <row r="1203" spans="1:3">
      <c r="A1203">
        <v>60050</v>
      </c>
      <c r="B1203">
        <v>32</v>
      </c>
      <c r="C1203">
        <v>0.84352063530261101</v>
      </c>
    </row>
    <row r="1204" spans="1:3">
      <c r="A1204">
        <v>60100</v>
      </c>
      <c r="B1204">
        <v>26</v>
      </c>
      <c r="C1204">
        <v>0.84356198667752202</v>
      </c>
    </row>
    <row r="1205" spans="1:3">
      <c r="A1205">
        <v>60150</v>
      </c>
      <c r="B1205">
        <v>20</v>
      </c>
      <c r="C1205">
        <v>0.84364114827311298</v>
      </c>
    </row>
    <row r="1206" spans="1:3">
      <c r="A1206">
        <v>60200</v>
      </c>
      <c r="B1206">
        <v>27</v>
      </c>
      <c r="C1206">
        <v>0.84368028016124497</v>
      </c>
    </row>
    <row r="1207" spans="1:3">
      <c r="A1207">
        <v>60250</v>
      </c>
      <c r="B1207">
        <v>26</v>
      </c>
      <c r="C1207">
        <v>0.84374250648529603</v>
      </c>
    </row>
    <row r="1208" spans="1:3">
      <c r="A1208">
        <v>60300</v>
      </c>
      <c r="B1208">
        <v>30</v>
      </c>
      <c r="C1208">
        <v>0.84376905653802503</v>
      </c>
    </row>
    <row r="1209" spans="1:3">
      <c r="A1209">
        <v>60350</v>
      </c>
      <c r="B1209">
        <v>23</v>
      </c>
      <c r="C1209">
        <v>0.84379335672896405</v>
      </c>
    </row>
    <row r="1210" spans="1:3">
      <c r="A1210">
        <v>60400</v>
      </c>
      <c r="B1210">
        <v>21</v>
      </c>
      <c r="C1210">
        <v>0.84380658246018503</v>
      </c>
    </row>
    <row r="1211" spans="1:3">
      <c r="A1211">
        <v>60450</v>
      </c>
      <c r="B1211">
        <v>30</v>
      </c>
      <c r="C1211">
        <v>0.84384743240160298</v>
      </c>
    </row>
    <row r="1212" spans="1:3">
      <c r="A1212">
        <v>60500</v>
      </c>
      <c r="B1212">
        <v>29</v>
      </c>
      <c r="C1212">
        <v>0.84383328176987504</v>
      </c>
    </row>
    <row r="1213" spans="1:3">
      <c r="A1213">
        <v>60550</v>
      </c>
      <c r="B1213">
        <v>28</v>
      </c>
      <c r="C1213">
        <v>0.84382221161461102</v>
      </c>
    </row>
    <row r="1214" spans="1:3">
      <c r="A1214">
        <v>60600</v>
      </c>
      <c r="B1214">
        <v>21</v>
      </c>
      <c r="C1214">
        <v>0.84384672510150205</v>
      </c>
    </row>
    <row r="1215" spans="1:3">
      <c r="A1215">
        <v>60650</v>
      </c>
      <c r="B1215">
        <v>30</v>
      </c>
      <c r="C1215">
        <v>0.843828033171376</v>
      </c>
    </row>
    <row r="1216" spans="1:3">
      <c r="A1216">
        <v>60700</v>
      </c>
      <c r="B1216">
        <v>19</v>
      </c>
      <c r="C1216">
        <v>0.84407582169901496</v>
      </c>
    </row>
    <row r="1217" spans="1:3">
      <c r="A1217">
        <v>60750</v>
      </c>
      <c r="B1217">
        <v>28</v>
      </c>
      <c r="C1217">
        <v>0.84424650808979396</v>
      </c>
    </row>
    <row r="1218" spans="1:3">
      <c r="A1218">
        <v>60800</v>
      </c>
      <c r="B1218">
        <v>19</v>
      </c>
      <c r="C1218">
        <v>0.84453272612760999</v>
      </c>
    </row>
    <row r="1219" spans="1:3">
      <c r="A1219">
        <v>60850</v>
      </c>
      <c r="B1219">
        <v>18</v>
      </c>
      <c r="C1219">
        <v>0.84455741144194296</v>
      </c>
    </row>
    <row r="1220" spans="1:3">
      <c r="A1220">
        <v>60900</v>
      </c>
      <c r="B1220">
        <v>21</v>
      </c>
      <c r="C1220">
        <v>0.84453167007204999</v>
      </c>
    </row>
    <row r="1221" spans="1:3">
      <c r="A1221">
        <v>60950</v>
      </c>
      <c r="B1221">
        <v>25</v>
      </c>
      <c r="C1221">
        <v>0.84448314226285404</v>
      </c>
    </row>
    <row r="1222" spans="1:3">
      <c r="A1222">
        <v>61000</v>
      </c>
      <c r="B1222">
        <v>28</v>
      </c>
      <c r="C1222">
        <v>0.844445518864123</v>
      </c>
    </row>
    <row r="1223" spans="1:3">
      <c r="A1223">
        <v>61050</v>
      </c>
      <c r="B1223">
        <v>23</v>
      </c>
      <c r="C1223">
        <v>0.84437463079318997</v>
      </c>
    </row>
    <row r="1224" spans="1:3">
      <c r="A1224">
        <v>61100</v>
      </c>
      <c r="B1224">
        <v>55</v>
      </c>
      <c r="C1224">
        <v>0.84423828125</v>
      </c>
    </row>
    <row r="1225" spans="1:3">
      <c r="A1225">
        <v>61150</v>
      </c>
      <c r="B1225">
        <v>18</v>
      </c>
      <c r="C1225">
        <v>0.84421080863618003</v>
      </c>
    </row>
    <row r="1226" spans="1:3">
      <c r="A1226">
        <v>61200</v>
      </c>
      <c r="B1226">
        <v>26</v>
      </c>
      <c r="C1226">
        <v>0.84415229291883997</v>
      </c>
    </row>
    <row r="1227" spans="1:3">
      <c r="A1227">
        <v>61250</v>
      </c>
      <c r="B1227">
        <v>30</v>
      </c>
      <c r="C1227">
        <v>0.84410336659556895</v>
      </c>
    </row>
    <row r="1228" spans="1:3">
      <c r="A1228">
        <v>61300</v>
      </c>
      <c r="B1228">
        <v>13</v>
      </c>
      <c r="C1228">
        <v>0.84408584868258896</v>
      </c>
    </row>
    <row r="1229" spans="1:3">
      <c r="A1229">
        <v>61350</v>
      </c>
      <c r="B1229">
        <v>6</v>
      </c>
      <c r="C1229">
        <v>0.84408126971883402</v>
      </c>
    </row>
    <row r="1230" spans="1:3">
      <c r="A1230">
        <v>61400</v>
      </c>
      <c r="B1230">
        <v>8</v>
      </c>
      <c r="C1230">
        <v>0.84405944570892999</v>
      </c>
    </row>
    <row r="1231" spans="1:3">
      <c r="A1231">
        <v>61450</v>
      </c>
      <c r="B1231">
        <v>13</v>
      </c>
      <c r="C1231">
        <v>0.84404696258304901</v>
      </c>
    </row>
    <row r="1232" spans="1:3">
      <c r="A1232">
        <v>61500</v>
      </c>
      <c r="B1232">
        <v>12</v>
      </c>
      <c r="C1232">
        <v>0.84401312514385696</v>
      </c>
    </row>
    <row r="1233" spans="1:3">
      <c r="A1233">
        <v>61550</v>
      </c>
      <c r="B1233">
        <v>15</v>
      </c>
      <c r="C1233">
        <v>0.84397022704287705</v>
      </c>
    </row>
    <row r="1234" spans="1:3">
      <c r="A1234">
        <v>61600</v>
      </c>
      <c r="B1234">
        <v>11</v>
      </c>
      <c r="C1234">
        <v>0.84395395116940897</v>
      </c>
    </row>
    <row r="1235" spans="1:3">
      <c r="A1235">
        <v>61650</v>
      </c>
      <c r="B1235">
        <v>26</v>
      </c>
      <c r="C1235">
        <v>0.84389787461569299</v>
      </c>
    </row>
    <row r="1236" spans="1:3">
      <c r="A1236">
        <v>61700</v>
      </c>
      <c r="B1236">
        <v>25</v>
      </c>
      <c r="C1236">
        <v>0.84389480041258902</v>
      </c>
    </row>
    <row r="1237" spans="1:3">
      <c r="A1237">
        <v>61750</v>
      </c>
      <c r="B1237">
        <v>22</v>
      </c>
      <c r="C1237">
        <v>0.84388438095950302</v>
      </c>
    </row>
    <row r="1238" spans="1:3">
      <c r="A1238">
        <v>61800</v>
      </c>
      <c r="B1238">
        <v>23</v>
      </c>
      <c r="C1238">
        <v>0.84385279166132598</v>
      </c>
    </row>
    <row r="1239" spans="1:3">
      <c r="A1239">
        <v>61850</v>
      </c>
      <c r="B1239">
        <v>26</v>
      </c>
      <c r="C1239">
        <v>0.84382605354169304</v>
      </c>
    </row>
    <row r="1240" spans="1:3">
      <c r="A1240">
        <v>61900</v>
      </c>
      <c r="B1240">
        <v>25</v>
      </c>
      <c r="C1240">
        <v>0.843770504921181</v>
      </c>
    </row>
    <row r="1241" spans="1:3">
      <c r="A1241">
        <v>61950</v>
      </c>
      <c r="B1241">
        <v>18</v>
      </c>
      <c r="C1241">
        <v>0.84374400102382496</v>
      </c>
    </row>
    <row r="1242" spans="1:3">
      <c r="A1242">
        <v>62000</v>
      </c>
      <c r="B1242">
        <v>30</v>
      </c>
      <c r="C1242">
        <v>0.84366004989232601</v>
      </c>
    </row>
    <row r="1243" spans="1:3">
      <c r="A1243">
        <v>62050</v>
      </c>
      <c r="B1243">
        <v>32</v>
      </c>
      <c r="C1243">
        <v>0.84361966752067996</v>
      </c>
    </row>
    <row r="1244" spans="1:3">
      <c r="A1244">
        <v>62100</v>
      </c>
      <c r="B1244">
        <v>11</v>
      </c>
      <c r="C1244">
        <v>0.84358324368655901</v>
      </c>
    </row>
    <row r="1245" spans="1:3">
      <c r="A1245">
        <v>62150</v>
      </c>
      <c r="B1245">
        <v>17</v>
      </c>
      <c r="C1245">
        <v>0.84353122188326801</v>
      </c>
    </row>
    <row r="1246" spans="1:3">
      <c r="A1246">
        <v>62200</v>
      </c>
      <c r="B1246">
        <v>11</v>
      </c>
      <c r="C1246">
        <v>0.84348288892436996</v>
      </c>
    </row>
    <row r="1247" spans="1:3">
      <c r="A1247">
        <v>62250</v>
      </c>
      <c r="B1247">
        <v>17</v>
      </c>
      <c r="C1247">
        <v>0.84345855301309303</v>
      </c>
    </row>
    <row r="1248" spans="1:3">
      <c r="A1248">
        <v>62300</v>
      </c>
      <c r="B1248">
        <v>5</v>
      </c>
      <c r="C1248">
        <v>0.843444122904076</v>
      </c>
    </row>
    <row r="1249" spans="1:3">
      <c r="A1249">
        <v>62350</v>
      </c>
      <c r="B1249">
        <v>12</v>
      </c>
      <c r="C1249">
        <v>0.84345324812045996</v>
      </c>
    </row>
    <row r="1250" spans="1:3">
      <c r="A1250">
        <v>62400</v>
      </c>
      <c r="B1250">
        <v>22</v>
      </c>
      <c r="C1250">
        <v>0.843400066963929</v>
      </c>
    </row>
    <row r="1251" spans="1:3">
      <c r="A1251">
        <v>62450</v>
      </c>
      <c r="B1251">
        <v>21</v>
      </c>
      <c r="C1251">
        <v>0.84335653190245896</v>
      </c>
    </row>
    <row r="1252" spans="1:3">
      <c r="A1252">
        <v>62500</v>
      </c>
      <c r="B1252">
        <v>31</v>
      </c>
      <c r="C1252">
        <v>0.84330030479710205</v>
      </c>
    </row>
    <row r="1253" spans="1:3">
      <c r="A1253">
        <v>62550</v>
      </c>
      <c r="B1253">
        <v>21</v>
      </c>
      <c r="C1253">
        <v>0.84327161935497497</v>
      </c>
    </row>
    <row r="1254" spans="1:3">
      <c r="A1254">
        <v>62600</v>
      </c>
      <c r="B1254">
        <v>18</v>
      </c>
      <c r="C1254">
        <v>0.84331904782110501</v>
      </c>
    </row>
    <row r="1255" spans="1:3">
      <c r="A1255">
        <v>62650</v>
      </c>
      <c r="B1255">
        <v>21</v>
      </c>
      <c r="C1255">
        <v>0.84332029303563205</v>
      </c>
    </row>
    <row r="1256" spans="1:3">
      <c r="A1256">
        <v>62700</v>
      </c>
      <c r="B1256">
        <v>16</v>
      </c>
      <c r="C1256">
        <v>0.84332439507795298</v>
      </c>
    </row>
    <row r="1257" spans="1:3">
      <c r="A1257">
        <v>62750</v>
      </c>
      <c r="B1257">
        <v>26</v>
      </c>
      <c r="C1257">
        <v>0.84326666384168802</v>
      </c>
    </row>
    <row r="1258" spans="1:3">
      <c r="A1258">
        <v>62800</v>
      </c>
      <c r="B1258">
        <v>27</v>
      </c>
      <c r="C1258">
        <v>0.84322258221629198</v>
      </c>
    </row>
    <row r="1259" spans="1:3">
      <c r="A1259">
        <v>62850</v>
      </c>
      <c r="B1259">
        <v>19</v>
      </c>
      <c r="C1259">
        <v>0.84316185032285296</v>
      </c>
    </row>
    <row r="1260" spans="1:3">
      <c r="A1260">
        <v>62900</v>
      </c>
      <c r="B1260">
        <v>22</v>
      </c>
      <c r="C1260">
        <v>0.84314109312918895</v>
      </c>
    </row>
    <row r="1261" spans="1:3">
      <c r="A1261">
        <v>62950</v>
      </c>
      <c r="B1261">
        <v>21</v>
      </c>
      <c r="C1261">
        <v>0.84307627208293601</v>
      </c>
    </row>
    <row r="1262" spans="1:3">
      <c r="A1262">
        <v>63000</v>
      </c>
      <c r="B1262">
        <v>54</v>
      </c>
      <c r="C1262">
        <v>0.84289014468696899</v>
      </c>
    </row>
    <row r="1263" spans="1:3">
      <c r="A1263">
        <v>63050</v>
      </c>
      <c r="B1263">
        <v>22</v>
      </c>
      <c r="C1263">
        <v>0.84283071719253699</v>
      </c>
    </row>
    <row r="1264" spans="1:3">
      <c r="A1264">
        <v>63100</v>
      </c>
      <c r="B1264">
        <v>35</v>
      </c>
      <c r="C1264">
        <v>0.84272808917533903</v>
      </c>
    </row>
    <row r="1265" spans="1:3">
      <c r="A1265">
        <v>63150</v>
      </c>
      <c r="B1265">
        <v>16</v>
      </c>
      <c r="C1265">
        <v>0.84274208455464805</v>
      </c>
    </row>
    <row r="1266" spans="1:3">
      <c r="A1266">
        <v>63200</v>
      </c>
      <c r="B1266">
        <v>17</v>
      </c>
      <c r="C1266">
        <v>0.84268773033992606</v>
      </c>
    </row>
    <row r="1267" spans="1:3">
      <c r="A1267">
        <v>63250</v>
      </c>
      <c r="B1267">
        <v>15</v>
      </c>
      <c r="C1267">
        <v>0.84267118515233996</v>
      </c>
    </row>
    <row r="1268" spans="1:3">
      <c r="A1268">
        <v>63300</v>
      </c>
      <c r="B1268">
        <v>22</v>
      </c>
      <c r="C1268">
        <v>0.84264955731667401</v>
      </c>
    </row>
    <row r="1269" spans="1:3">
      <c r="A1269">
        <v>63350</v>
      </c>
      <c r="B1269">
        <v>13</v>
      </c>
      <c r="C1269">
        <v>0.84265099892407302</v>
      </c>
    </row>
    <row r="1270" spans="1:3">
      <c r="A1270">
        <v>63400</v>
      </c>
      <c r="B1270">
        <v>34</v>
      </c>
      <c r="C1270">
        <v>0.84255115005245396</v>
      </c>
    </row>
    <row r="1271" spans="1:3">
      <c r="A1271">
        <v>63450</v>
      </c>
      <c r="B1271">
        <v>25</v>
      </c>
      <c r="C1271">
        <v>0.84249777323347497</v>
      </c>
    </row>
    <row r="1272" spans="1:3">
      <c r="A1272">
        <v>63500</v>
      </c>
      <c r="B1272">
        <v>18</v>
      </c>
      <c r="C1272">
        <v>0.84246546473767903</v>
      </c>
    </row>
    <row r="1273" spans="1:3">
      <c r="A1273">
        <v>63550</v>
      </c>
      <c r="B1273">
        <v>18</v>
      </c>
      <c r="C1273">
        <v>0.84245536419655498</v>
      </c>
    </row>
    <row r="1274" spans="1:3">
      <c r="A1274">
        <v>63600</v>
      </c>
      <c r="B1274">
        <v>15</v>
      </c>
      <c r="C1274">
        <v>0.842431454734059</v>
      </c>
    </row>
    <row r="1275" spans="1:3">
      <c r="A1275">
        <v>63650</v>
      </c>
      <c r="B1275">
        <v>17</v>
      </c>
      <c r="C1275">
        <v>0.84245068524873101</v>
      </c>
    </row>
    <row r="1276" spans="1:3">
      <c r="A1276">
        <v>63700</v>
      </c>
      <c r="B1276">
        <v>29</v>
      </c>
      <c r="C1276">
        <v>0.84247198456061301</v>
      </c>
    </row>
    <row r="1277" spans="1:3">
      <c r="A1277">
        <v>63750</v>
      </c>
      <c r="B1277">
        <v>20</v>
      </c>
      <c r="C1277">
        <v>0.84247511326486602</v>
      </c>
    </row>
    <row r="1278" spans="1:3">
      <c r="A1278">
        <v>63800</v>
      </c>
      <c r="B1278">
        <v>22</v>
      </c>
      <c r="C1278">
        <v>0.84244923691192297</v>
      </c>
    </row>
    <row r="1279" spans="1:3">
      <c r="A1279">
        <v>63850</v>
      </c>
      <c r="B1279">
        <v>25</v>
      </c>
      <c r="C1279">
        <v>0.84245845257160801</v>
      </c>
    </row>
    <row r="1280" spans="1:3">
      <c r="A1280">
        <v>63900</v>
      </c>
      <c r="B1280">
        <v>29</v>
      </c>
      <c r="C1280">
        <v>0.84245579598713105</v>
      </c>
    </row>
    <row r="1281" spans="1:3">
      <c r="A1281">
        <v>63950</v>
      </c>
      <c r="B1281">
        <v>18</v>
      </c>
      <c r="C1281">
        <v>0.84250308164389298</v>
      </c>
    </row>
    <row r="1282" spans="1:3">
      <c r="A1282">
        <v>64000</v>
      </c>
      <c r="B1282">
        <v>21</v>
      </c>
      <c r="C1282">
        <v>0.84248388974239297</v>
      </c>
    </row>
    <row r="1283" spans="1:3">
      <c r="A1283">
        <v>64050</v>
      </c>
      <c r="B1283">
        <v>33</v>
      </c>
      <c r="C1283">
        <v>0.84240207125711397</v>
      </c>
    </row>
    <row r="1284" spans="1:3">
      <c r="A1284">
        <v>64100</v>
      </c>
      <c r="B1284">
        <v>34</v>
      </c>
      <c r="C1284">
        <v>0.84237789708000499</v>
      </c>
    </row>
    <row r="1285" spans="1:3">
      <c r="A1285">
        <v>64150</v>
      </c>
      <c r="B1285">
        <v>33</v>
      </c>
      <c r="C1285">
        <v>0.84232210914268901</v>
      </c>
    </row>
    <row r="1286" spans="1:3">
      <c r="A1286">
        <v>64200</v>
      </c>
      <c r="B1286">
        <v>29</v>
      </c>
      <c r="C1286">
        <v>0.84230934265470703</v>
      </c>
    </row>
    <row r="1287" spans="1:3">
      <c r="A1287">
        <v>64250</v>
      </c>
      <c r="B1287">
        <v>28</v>
      </c>
      <c r="C1287">
        <v>0.84231416887178201</v>
      </c>
    </row>
    <row r="1288" spans="1:3">
      <c r="A1288">
        <v>64300</v>
      </c>
      <c r="B1288">
        <v>25</v>
      </c>
      <c r="C1288">
        <v>0.84238900468585898</v>
      </c>
    </row>
    <row r="1289" spans="1:3">
      <c r="A1289">
        <v>64350</v>
      </c>
      <c r="B1289">
        <v>49</v>
      </c>
      <c r="C1289">
        <v>0.84228960376659201</v>
      </c>
    </row>
    <row r="1290" spans="1:3">
      <c r="A1290">
        <v>64400</v>
      </c>
      <c r="B1290">
        <v>48</v>
      </c>
      <c r="C1290">
        <v>0.84227519298977604</v>
      </c>
    </row>
    <row r="1291" spans="1:3">
      <c r="A1291">
        <v>64450</v>
      </c>
      <c r="B1291">
        <v>26</v>
      </c>
      <c r="C1291">
        <v>0.84224137481555605</v>
      </c>
    </row>
    <row r="1292" spans="1:3">
      <c r="A1292">
        <v>64500</v>
      </c>
      <c r="B1292">
        <v>37</v>
      </c>
      <c r="C1292">
        <v>0.84214969488840297</v>
      </c>
    </row>
    <row r="1293" spans="1:3">
      <c r="A1293">
        <v>64550</v>
      </c>
      <c r="B1293">
        <v>51</v>
      </c>
      <c r="C1293">
        <v>0.84205784633330905</v>
      </c>
    </row>
    <row r="1294" spans="1:3">
      <c r="A1294">
        <v>64600</v>
      </c>
      <c r="B1294">
        <v>28</v>
      </c>
      <c r="C1294">
        <v>0.84202006110986705</v>
      </c>
    </row>
    <row r="1295" spans="1:3">
      <c r="A1295">
        <v>64650</v>
      </c>
      <c r="B1295">
        <v>37</v>
      </c>
      <c r="C1295">
        <v>0.84194427682640005</v>
      </c>
    </row>
    <row r="1296" spans="1:3">
      <c r="A1296">
        <v>64700</v>
      </c>
      <c r="B1296">
        <v>47</v>
      </c>
      <c r="C1296">
        <v>0.84188038630669504</v>
      </c>
    </row>
    <row r="1297" spans="1:3">
      <c r="A1297">
        <v>64750</v>
      </c>
      <c r="B1297">
        <v>28</v>
      </c>
      <c r="C1297">
        <v>0.84199321886049805</v>
      </c>
    </row>
    <row r="1298" spans="1:3">
      <c r="A1298">
        <v>64800</v>
      </c>
      <c r="B1298">
        <v>80</v>
      </c>
      <c r="C1298">
        <v>0.84190831584130099</v>
      </c>
    </row>
    <row r="1299" spans="1:3">
      <c r="A1299">
        <v>64850</v>
      </c>
      <c r="B1299">
        <v>41</v>
      </c>
      <c r="C1299">
        <v>0.84190138839260198</v>
      </c>
    </row>
    <row r="1300" spans="1:3">
      <c r="A1300">
        <v>64900</v>
      </c>
      <c r="B1300">
        <v>37</v>
      </c>
      <c r="C1300">
        <v>0.841877024663375</v>
      </c>
    </row>
    <row r="1301" spans="1:3">
      <c r="A1301">
        <v>64950</v>
      </c>
      <c r="B1301">
        <v>81</v>
      </c>
      <c r="C1301">
        <v>0.84169010007443501</v>
      </c>
    </row>
    <row r="1302" spans="1:3">
      <c r="A1302">
        <v>65000</v>
      </c>
      <c r="B1302">
        <v>54</v>
      </c>
      <c r="C1302">
        <v>0.84164837718505503</v>
      </c>
    </row>
    <row r="1303" spans="1:3">
      <c r="A1303">
        <v>65050</v>
      </c>
      <c r="B1303">
        <v>58</v>
      </c>
      <c r="C1303">
        <v>0.84152943422906401</v>
      </c>
    </row>
    <row r="1304" spans="1:3">
      <c r="A1304">
        <v>65100</v>
      </c>
      <c r="B1304">
        <v>53</v>
      </c>
      <c r="C1304">
        <v>0.84150881136764299</v>
      </c>
    </row>
    <row r="1305" spans="1:3">
      <c r="A1305">
        <v>65150</v>
      </c>
      <c r="B1305">
        <v>42</v>
      </c>
      <c r="C1305">
        <v>0.841510969622978</v>
      </c>
    </row>
    <row r="1306" spans="1:3">
      <c r="A1306">
        <v>65200</v>
      </c>
      <c r="B1306">
        <v>40</v>
      </c>
      <c r="C1306">
        <v>0.84154788246796597</v>
      </c>
    </row>
    <row r="1307" spans="1:3">
      <c r="A1307">
        <v>65250</v>
      </c>
      <c r="B1307">
        <v>43</v>
      </c>
      <c r="C1307">
        <v>0.84148643435772097</v>
      </c>
    </row>
    <row r="1308" spans="1:3">
      <c r="A1308">
        <v>65300</v>
      </c>
      <c r="B1308">
        <v>45</v>
      </c>
      <c r="C1308">
        <v>0.84142542867716597</v>
      </c>
    </row>
    <row r="1309" spans="1:3">
      <c r="A1309">
        <v>65350</v>
      </c>
      <c r="B1309">
        <v>52</v>
      </c>
      <c r="C1309">
        <v>0.84140335741759198</v>
      </c>
    </row>
    <row r="1310" spans="1:3">
      <c r="A1310">
        <v>65400</v>
      </c>
      <c r="B1310">
        <v>77</v>
      </c>
      <c r="C1310">
        <v>0.84117788917907899</v>
      </c>
    </row>
    <row r="1311" spans="1:3">
      <c r="A1311">
        <v>65450</v>
      </c>
      <c r="B1311">
        <v>50</v>
      </c>
      <c r="C1311">
        <v>0.84115038576884604</v>
      </c>
    </row>
    <row r="1312" spans="1:3">
      <c r="A1312">
        <v>65500</v>
      </c>
      <c r="B1312">
        <v>67</v>
      </c>
      <c r="C1312">
        <v>0.84105098722118299</v>
      </c>
    </row>
    <row r="1313" spans="1:3">
      <c r="A1313">
        <v>65550</v>
      </c>
      <c r="B1313">
        <v>46</v>
      </c>
      <c r="C1313">
        <v>0.84097214401981901</v>
      </c>
    </row>
    <row r="1314" spans="1:3">
      <c r="A1314">
        <v>65600</v>
      </c>
      <c r="B1314">
        <v>51</v>
      </c>
      <c r="C1314">
        <v>0.84088340144335205</v>
      </c>
    </row>
    <row r="1315" spans="1:3">
      <c r="A1315">
        <v>65650</v>
      </c>
      <c r="B1315">
        <v>31</v>
      </c>
      <c r="C1315">
        <v>0.840868196131354</v>
      </c>
    </row>
    <row r="1316" spans="1:3">
      <c r="A1316">
        <v>65700</v>
      </c>
      <c r="B1316">
        <v>72</v>
      </c>
      <c r="C1316">
        <v>0.84084879283250602</v>
      </c>
    </row>
    <row r="1317" spans="1:3">
      <c r="A1317">
        <v>65750</v>
      </c>
      <c r="B1317">
        <v>69</v>
      </c>
      <c r="C1317">
        <v>0.84086312904655403</v>
      </c>
    </row>
    <row r="1318" spans="1:3">
      <c r="A1318">
        <v>65800</v>
      </c>
      <c r="B1318">
        <v>37</v>
      </c>
      <c r="C1318">
        <v>0.84083016792773702</v>
      </c>
    </row>
    <row r="1319" spans="1:3">
      <c r="A1319">
        <v>65850</v>
      </c>
      <c r="B1319">
        <v>53</v>
      </c>
      <c r="C1319">
        <v>0.84076216053998198</v>
      </c>
    </row>
    <row r="1320" spans="1:3">
      <c r="A1320">
        <v>65900</v>
      </c>
      <c r="B1320">
        <v>53</v>
      </c>
      <c r="C1320">
        <v>0.84064085230102903</v>
      </c>
    </row>
    <row r="1321" spans="1:3">
      <c r="A1321">
        <v>65950</v>
      </c>
      <c r="B1321">
        <v>109</v>
      </c>
      <c r="C1321">
        <v>0.84048566151847803</v>
      </c>
    </row>
    <row r="1322" spans="1:3">
      <c r="A1322">
        <v>66000</v>
      </c>
      <c r="B1322">
        <v>33</v>
      </c>
      <c r="C1322">
        <v>0.84049652150984699</v>
      </c>
    </row>
    <row r="1323" spans="1:3">
      <c r="A1323">
        <v>66050</v>
      </c>
      <c r="B1323">
        <v>58</v>
      </c>
      <c r="C1323">
        <v>0.84032046377046599</v>
      </c>
    </row>
    <row r="1324" spans="1:3">
      <c r="A1324">
        <v>66100</v>
      </c>
      <c r="B1324">
        <v>52</v>
      </c>
      <c r="C1324">
        <v>0.84026431048887296</v>
      </c>
    </row>
    <row r="1325" spans="1:3">
      <c r="A1325">
        <v>66150</v>
      </c>
      <c r="B1325">
        <v>49</v>
      </c>
      <c r="C1325">
        <v>0.84021656631078201</v>
      </c>
    </row>
    <row r="1326" spans="1:3">
      <c r="A1326">
        <v>66200</v>
      </c>
      <c r="B1326">
        <v>28</v>
      </c>
      <c r="C1326">
        <v>0.84018775258336797</v>
      </c>
    </row>
    <row r="1327" spans="1:3">
      <c r="A1327">
        <v>66250</v>
      </c>
      <c r="B1327">
        <v>48</v>
      </c>
      <c r="C1327">
        <v>0.84014291273125996</v>
      </c>
    </row>
    <row r="1328" spans="1:3">
      <c r="A1328">
        <v>66300</v>
      </c>
      <c r="B1328">
        <v>41</v>
      </c>
      <c r="C1328">
        <v>0.84015070783185697</v>
      </c>
    </row>
    <row r="1329" spans="1:3">
      <c r="A1329">
        <v>66350</v>
      </c>
      <c r="B1329">
        <v>33</v>
      </c>
      <c r="C1329">
        <v>0.84012154679400097</v>
      </c>
    </row>
    <row r="1330" spans="1:3">
      <c r="A1330">
        <v>66400</v>
      </c>
      <c r="B1330">
        <v>30</v>
      </c>
      <c r="C1330">
        <v>0.840064188285637</v>
      </c>
    </row>
    <row r="1331" spans="1:3">
      <c r="A1331">
        <v>66450</v>
      </c>
      <c r="B1331">
        <v>34</v>
      </c>
      <c r="C1331">
        <v>0.84000625428721298</v>
      </c>
    </row>
    <row r="1332" spans="1:3">
      <c r="A1332">
        <v>66500</v>
      </c>
      <c r="B1332">
        <v>28</v>
      </c>
      <c r="C1332">
        <v>0.83996652314642095</v>
      </c>
    </row>
    <row r="1333" spans="1:3">
      <c r="A1333">
        <v>66550</v>
      </c>
      <c r="B1333">
        <v>40</v>
      </c>
      <c r="C1333">
        <v>0.83992704260550599</v>
      </c>
    </row>
    <row r="1334" spans="1:3">
      <c r="A1334">
        <v>66600</v>
      </c>
      <c r="B1334">
        <v>34</v>
      </c>
      <c r="C1334">
        <v>0.83987711522965303</v>
      </c>
    </row>
    <row r="1335" spans="1:3">
      <c r="A1335">
        <v>66650</v>
      </c>
      <c r="B1335">
        <v>30</v>
      </c>
      <c r="C1335">
        <v>0.83985464209138205</v>
      </c>
    </row>
    <row r="1336" spans="1:3">
      <c r="A1336">
        <v>66700</v>
      </c>
      <c r="B1336">
        <v>50</v>
      </c>
      <c r="C1336">
        <v>0.83978734212869099</v>
      </c>
    </row>
    <row r="1337" spans="1:3">
      <c r="A1337">
        <v>66750</v>
      </c>
      <c r="B1337">
        <v>39</v>
      </c>
      <c r="C1337">
        <v>0.83978464353578697</v>
      </c>
    </row>
    <row r="1338" spans="1:3">
      <c r="A1338">
        <v>66800</v>
      </c>
      <c r="B1338">
        <v>51</v>
      </c>
      <c r="C1338">
        <v>0.83968549035369699</v>
      </c>
    </row>
    <row r="1339" spans="1:3">
      <c r="A1339">
        <v>66850</v>
      </c>
      <c r="B1339">
        <v>51</v>
      </c>
      <c r="C1339">
        <v>0.83961515671919096</v>
      </c>
    </row>
    <row r="1340" spans="1:3">
      <c r="A1340">
        <v>66900</v>
      </c>
      <c r="B1340">
        <v>63</v>
      </c>
      <c r="C1340">
        <v>0.83944880467291505</v>
      </c>
    </row>
    <row r="1341" spans="1:3">
      <c r="A1341">
        <v>66950</v>
      </c>
      <c r="B1341">
        <v>39</v>
      </c>
      <c r="C1341">
        <v>0.83937868012157502</v>
      </c>
    </row>
    <row r="1342" spans="1:3">
      <c r="A1342">
        <v>67000</v>
      </c>
      <c r="B1342">
        <v>36</v>
      </c>
      <c r="C1342">
        <v>0.83932044675262096</v>
      </c>
    </row>
    <row r="1343" spans="1:3">
      <c r="A1343">
        <v>67050</v>
      </c>
      <c r="B1343">
        <v>53</v>
      </c>
      <c r="C1343">
        <v>0.83925977135872198</v>
      </c>
    </row>
    <row r="1344" spans="1:3">
      <c r="A1344">
        <v>67100</v>
      </c>
      <c r="B1344">
        <v>57</v>
      </c>
      <c r="C1344">
        <v>0.83915250673368602</v>
      </c>
    </row>
    <row r="1345" spans="1:3">
      <c r="A1345">
        <v>67150</v>
      </c>
      <c r="B1345">
        <v>22</v>
      </c>
      <c r="C1345">
        <v>0.83912556053811604</v>
      </c>
    </row>
    <row r="1346" spans="1:3">
      <c r="A1346">
        <v>67200</v>
      </c>
      <c r="B1346">
        <v>20</v>
      </c>
      <c r="C1346">
        <v>0.83909426108534502</v>
      </c>
    </row>
    <row r="1347" spans="1:3">
      <c r="A1347">
        <v>67250</v>
      </c>
      <c r="B1347">
        <v>33</v>
      </c>
      <c r="C1347">
        <v>0.83905902352441097</v>
      </c>
    </row>
    <row r="1348" spans="1:3">
      <c r="A1348">
        <v>67300</v>
      </c>
      <c r="B1348">
        <v>20</v>
      </c>
      <c r="C1348">
        <v>0.83904133553256299</v>
      </c>
    </row>
    <row r="1349" spans="1:3">
      <c r="A1349">
        <v>67350</v>
      </c>
      <c r="B1349">
        <v>30</v>
      </c>
      <c r="C1349">
        <v>0.83899816640270197</v>
      </c>
    </row>
    <row r="1350" spans="1:3">
      <c r="A1350">
        <v>67400</v>
      </c>
      <c r="B1350">
        <v>27</v>
      </c>
      <c r="C1350">
        <v>0.838976110578459</v>
      </c>
    </row>
    <row r="1351" spans="1:3">
      <c r="A1351">
        <v>67450</v>
      </c>
      <c r="B1351">
        <v>29</v>
      </c>
      <c r="C1351">
        <v>0.83902339227974898</v>
      </c>
    </row>
    <row r="1352" spans="1:3">
      <c r="A1352">
        <v>67500</v>
      </c>
      <c r="B1352">
        <v>20</v>
      </c>
      <c r="C1352">
        <v>0.83911942411613305</v>
      </c>
    </row>
    <row r="1353" spans="1:3">
      <c r="A1353">
        <v>67550</v>
      </c>
      <c r="B1353">
        <v>25</v>
      </c>
      <c r="C1353">
        <v>0.83908933723323098</v>
      </c>
    </row>
    <row r="1354" spans="1:3">
      <c r="A1354">
        <v>67600</v>
      </c>
      <c r="B1354">
        <v>23</v>
      </c>
      <c r="C1354">
        <v>0.83913980850332803</v>
      </c>
    </row>
    <row r="1355" spans="1:3">
      <c r="A1355">
        <v>67650</v>
      </c>
      <c r="B1355">
        <v>25</v>
      </c>
      <c r="C1355">
        <v>0.83911243369129196</v>
      </c>
    </row>
    <row r="1356" spans="1:3">
      <c r="A1356">
        <v>67700</v>
      </c>
      <c r="B1356">
        <v>16</v>
      </c>
      <c r="C1356">
        <v>0.83912911553594605</v>
      </c>
    </row>
    <row r="1357" spans="1:3">
      <c r="A1357">
        <v>67750</v>
      </c>
      <c r="B1357">
        <v>40</v>
      </c>
      <c r="C1357">
        <v>0.83909782657316201</v>
      </c>
    </row>
    <row r="1358" spans="1:3">
      <c r="A1358">
        <v>67800</v>
      </c>
      <c r="B1358">
        <v>24</v>
      </c>
      <c r="C1358">
        <v>0.83910112806044101</v>
      </c>
    </row>
    <row r="1359" spans="1:3">
      <c r="A1359">
        <v>67850</v>
      </c>
      <c r="B1359">
        <v>40</v>
      </c>
      <c r="C1359">
        <v>0.83908268445317802</v>
      </c>
    </row>
    <row r="1360" spans="1:3">
      <c r="A1360">
        <v>67900</v>
      </c>
      <c r="B1360">
        <v>29</v>
      </c>
      <c r="C1360">
        <v>0.83906523604724403</v>
      </c>
    </row>
    <row r="1361" spans="1:3">
      <c r="A1361">
        <v>67950</v>
      </c>
      <c r="B1361">
        <v>17</v>
      </c>
      <c r="C1361">
        <v>0.83901810066947602</v>
      </c>
    </row>
    <row r="1362" spans="1:3">
      <c r="A1362">
        <v>68000</v>
      </c>
      <c r="B1362">
        <v>34</v>
      </c>
      <c r="C1362">
        <v>0.83896881365003695</v>
      </c>
    </row>
    <row r="1363" spans="1:3">
      <c r="A1363">
        <v>68050</v>
      </c>
      <c r="B1363">
        <v>27</v>
      </c>
      <c r="C1363">
        <v>0.83896609447586601</v>
      </c>
    </row>
    <row r="1364" spans="1:3">
      <c r="A1364">
        <v>68100</v>
      </c>
      <c r="B1364">
        <v>27</v>
      </c>
      <c r="C1364">
        <v>0.83894563883279805</v>
      </c>
    </row>
    <row r="1365" spans="1:3">
      <c r="A1365">
        <v>68150</v>
      </c>
      <c r="B1365">
        <v>33</v>
      </c>
      <c r="C1365">
        <v>0.83894860714179698</v>
      </c>
    </row>
    <row r="1366" spans="1:3">
      <c r="A1366">
        <v>68200</v>
      </c>
      <c r="B1366">
        <v>26</v>
      </c>
      <c r="C1366">
        <v>0.83897965939240005</v>
      </c>
    </row>
    <row r="1367" spans="1:3">
      <c r="A1367">
        <v>68250</v>
      </c>
      <c r="B1367">
        <v>21</v>
      </c>
      <c r="C1367">
        <v>0.839046758772514</v>
      </c>
    </row>
    <row r="1368" spans="1:3">
      <c r="A1368">
        <v>68300</v>
      </c>
      <c r="B1368">
        <v>34</v>
      </c>
      <c r="C1368">
        <v>0.83903471133074803</v>
      </c>
    </row>
    <row r="1369" spans="1:3">
      <c r="A1369">
        <v>68350</v>
      </c>
      <c r="B1369">
        <v>47</v>
      </c>
      <c r="C1369">
        <v>0.83908283717700505</v>
      </c>
    </row>
    <row r="1370" spans="1:3">
      <c r="A1370">
        <v>68400</v>
      </c>
      <c r="B1370">
        <v>39</v>
      </c>
      <c r="C1370">
        <v>0.83909216592128999</v>
      </c>
    </row>
    <row r="1371" spans="1:3">
      <c r="A1371">
        <v>68450</v>
      </c>
      <c r="B1371">
        <v>42</v>
      </c>
      <c r="C1371">
        <v>0.83905638484079603</v>
      </c>
    </row>
    <row r="1372" spans="1:3">
      <c r="A1372">
        <v>68500</v>
      </c>
      <c r="B1372">
        <v>32</v>
      </c>
      <c r="C1372">
        <v>0.83905657411228296</v>
      </c>
    </row>
    <row r="1373" spans="1:3">
      <c r="A1373">
        <v>68550</v>
      </c>
      <c r="B1373">
        <v>52</v>
      </c>
      <c r="C1373">
        <v>0.83938470880918303</v>
      </c>
    </row>
    <row r="1374" spans="1:3">
      <c r="A1374">
        <v>68600</v>
      </c>
      <c r="B1374">
        <v>40</v>
      </c>
      <c r="C1374">
        <v>0.83950979529160896</v>
      </c>
    </row>
    <row r="1375" spans="1:3">
      <c r="A1375">
        <v>68650</v>
      </c>
      <c r="B1375">
        <v>17</v>
      </c>
      <c r="C1375">
        <v>0.83947961533384496</v>
      </c>
    </row>
    <row r="1376" spans="1:3">
      <c r="A1376">
        <v>68700</v>
      </c>
      <c r="B1376">
        <v>12</v>
      </c>
      <c r="C1376">
        <v>0.83945391357053101</v>
      </c>
    </row>
    <row r="1377" spans="1:3">
      <c r="A1377">
        <v>68750</v>
      </c>
      <c r="B1377">
        <v>29</v>
      </c>
      <c r="C1377">
        <v>0.83941944592356599</v>
      </c>
    </row>
    <row r="1378" spans="1:3">
      <c r="A1378">
        <v>68800</v>
      </c>
      <c r="B1378">
        <v>14</v>
      </c>
      <c r="C1378">
        <v>0.83953286352899803</v>
      </c>
    </row>
    <row r="1379" spans="1:3">
      <c r="A1379">
        <v>68850</v>
      </c>
      <c r="B1379">
        <v>60</v>
      </c>
      <c r="C1379">
        <v>0.83942370980717196</v>
      </c>
    </row>
    <row r="1380" spans="1:3">
      <c r="A1380">
        <v>68900</v>
      </c>
      <c r="B1380">
        <v>50</v>
      </c>
      <c r="C1380">
        <v>0.83941548952751999</v>
      </c>
    </row>
    <row r="1381" spans="1:3">
      <c r="A1381">
        <v>68950</v>
      </c>
      <c r="B1381">
        <v>68</v>
      </c>
      <c r="C1381">
        <v>0.83941115802992805</v>
      </c>
    </row>
    <row r="1382" spans="1:3">
      <c r="A1382">
        <v>69000</v>
      </c>
      <c r="B1382">
        <v>38</v>
      </c>
      <c r="C1382">
        <v>0.83945846094015797</v>
      </c>
    </row>
    <row r="1383" spans="1:3">
      <c r="A1383">
        <v>69050</v>
      </c>
      <c r="B1383">
        <v>30</v>
      </c>
      <c r="C1383">
        <v>0.83948806372489404</v>
      </c>
    </row>
    <row r="1384" spans="1:3">
      <c r="A1384">
        <v>69100</v>
      </c>
      <c r="B1384">
        <v>26</v>
      </c>
      <c r="C1384">
        <v>0.83991692044018595</v>
      </c>
    </row>
    <row r="1385" spans="1:3">
      <c r="A1385">
        <v>69150</v>
      </c>
      <c r="B1385">
        <v>32</v>
      </c>
      <c r="C1385">
        <v>0.83998452648630295</v>
      </c>
    </row>
    <row r="1386" spans="1:3">
      <c r="A1386">
        <v>69200</v>
      </c>
      <c r="B1386">
        <v>34</v>
      </c>
      <c r="C1386">
        <v>0.84007629901487302</v>
      </c>
    </row>
    <row r="1387" spans="1:3">
      <c r="A1387">
        <v>69250</v>
      </c>
      <c r="B1387">
        <v>29</v>
      </c>
      <c r="C1387">
        <v>0.84024938281129402</v>
      </c>
    </row>
    <row r="1388" spans="1:3">
      <c r="A1388">
        <v>69300</v>
      </c>
      <c r="B1388">
        <v>20</v>
      </c>
      <c r="C1388">
        <v>0.84040836965158505</v>
      </c>
    </row>
    <row r="1389" spans="1:3">
      <c r="A1389">
        <v>69350</v>
      </c>
      <c r="B1389">
        <v>16</v>
      </c>
      <c r="C1389">
        <v>0.84038921708819003</v>
      </c>
    </row>
    <row r="1390" spans="1:3">
      <c r="A1390">
        <v>69400</v>
      </c>
      <c r="B1390">
        <v>14</v>
      </c>
      <c r="C1390">
        <v>0.84035158656808295</v>
      </c>
    </row>
    <row r="1391" spans="1:3">
      <c r="A1391">
        <v>69450</v>
      </c>
      <c r="B1391">
        <v>17</v>
      </c>
      <c r="C1391">
        <v>0.84033896510738204</v>
      </c>
    </row>
    <row r="1392" spans="1:3">
      <c r="A1392">
        <v>69500</v>
      </c>
      <c r="B1392">
        <v>10</v>
      </c>
      <c r="C1392">
        <v>0.84036022860661497</v>
      </c>
    </row>
    <row r="1393" spans="1:3">
      <c r="A1393">
        <v>69550</v>
      </c>
      <c r="B1393">
        <v>22</v>
      </c>
      <c r="C1393">
        <v>0.84031548320388505</v>
      </c>
    </row>
    <row r="1394" spans="1:3">
      <c r="A1394">
        <v>69600</v>
      </c>
      <c r="B1394">
        <v>16</v>
      </c>
      <c r="C1394">
        <v>0.84029560818932703</v>
      </c>
    </row>
    <row r="1395" spans="1:3">
      <c r="A1395">
        <v>69650</v>
      </c>
      <c r="B1395">
        <v>11</v>
      </c>
      <c r="C1395">
        <v>0.84029400171132396</v>
      </c>
    </row>
    <row r="1396" spans="1:3">
      <c r="A1396">
        <v>69700</v>
      </c>
      <c r="B1396">
        <v>28</v>
      </c>
      <c r="C1396">
        <v>0.84024834452998098</v>
      </c>
    </row>
    <row r="1397" spans="1:3">
      <c r="A1397">
        <v>69750</v>
      </c>
      <c r="B1397">
        <v>26</v>
      </c>
      <c r="C1397">
        <v>0.84021975066751098</v>
      </c>
    </row>
    <row r="1398" spans="1:3">
      <c r="A1398">
        <v>69800</v>
      </c>
      <c r="B1398">
        <v>16</v>
      </c>
      <c r="C1398">
        <v>0.84023634557140003</v>
      </c>
    </row>
    <row r="1399" spans="1:3">
      <c r="A1399">
        <v>69850</v>
      </c>
      <c r="B1399">
        <v>18</v>
      </c>
      <c r="C1399">
        <v>0.84021209721922296</v>
      </c>
    </row>
    <row r="1400" spans="1:3">
      <c r="A1400">
        <v>69900</v>
      </c>
      <c r="B1400">
        <v>19</v>
      </c>
      <c r="C1400">
        <v>0.84019493570095705</v>
      </c>
    </row>
    <row r="1401" spans="1:3">
      <c r="A1401">
        <v>69950</v>
      </c>
      <c r="B1401">
        <v>17</v>
      </c>
      <c r="C1401">
        <v>0.84020692697146304</v>
      </c>
    </row>
    <row r="1402" spans="1:3">
      <c r="A1402">
        <v>70000</v>
      </c>
      <c r="B1402">
        <v>18</v>
      </c>
      <c r="C1402">
        <v>0.84018827318784595</v>
      </c>
    </row>
    <row r="1403" spans="1:3">
      <c r="A1403">
        <v>70050</v>
      </c>
      <c r="B1403">
        <v>18</v>
      </c>
      <c r="C1403">
        <v>0.84017479384579996</v>
      </c>
    </row>
    <row r="1404" spans="1:3">
      <c r="A1404">
        <v>70100</v>
      </c>
      <c r="B1404">
        <v>17</v>
      </c>
      <c r="C1404">
        <v>0.84019559480648798</v>
      </c>
    </row>
    <row r="1405" spans="1:3">
      <c r="A1405">
        <v>70150</v>
      </c>
      <c r="B1405">
        <v>20</v>
      </c>
      <c r="C1405">
        <v>0.84018269212355601</v>
      </c>
    </row>
    <row r="1406" spans="1:3">
      <c r="A1406">
        <v>70200</v>
      </c>
      <c r="B1406">
        <v>20</v>
      </c>
      <c r="C1406">
        <v>0.84017725117122599</v>
      </c>
    </row>
    <row r="1407" spans="1:3">
      <c r="A1407">
        <v>70250</v>
      </c>
      <c r="B1407">
        <v>11</v>
      </c>
      <c r="C1407">
        <v>0.84019822155468005</v>
      </c>
    </row>
    <row r="1408" spans="1:3">
      <c r="A1408">
        <v>70300</v>
      </c>
      <c r="B1408">
        <v>22</v>
      </c>
      <c r="C1408">
        <v>0.84017710285736102</v>
      </c>
    </row>
    <row r="1409" spans="1:3">
      <c r="A1409">
        <v>70350</v>
      </c>
      <c r="B1409">
        <v>13</v>
      </c>
      <c r="C1409">
        <v>0.84014933863635199</v>
      </c>
    </row>
    <row r="1410" spans="1:3">
      <c r="A1410">
        <v>70400</v>
      </c>
      <c r="B1410">
        <v>22</v>
      </c>
      <c r="C1410">
        <v>0.84014315680830998</v>
      </c>
    </row>
    <row r="1411" spans="1:3">
      <c r="A1411">
        <v>70450</v>
      </c>
      <c r="B1411">
        <v>29</v>
      </c>
      <c r="C1411">
        <v>0.84012626009388303</v>
      </c>
    </row>
    <row r="1412" spans="1:3">
      <c r="A1412">
        <v>70500</v>
      </c>
      <c r="B1412">
        <v>21</v>
      </c>
      <c r="C1412">
        <v>0.84017388897637402</v>
      </c>
    </row>
    <row r="1413" spans="1:3">
      <c r="A1413">
        <v>70550</v>
      </c>
      <c r="B1413">
        <v>30</v>
      </c>
      <c r="C1413">
        <v>0.84018920194733004</v>
      </c>
    </row>
    <row r="1414" spans="1:3">
      <c r="A1414">
        <v>70600</v>
      </c>
      <c r="B1414">
        <v>21</v>
      </c>
      <c r="C1414">
        <v>0.84022566243073105</v>
      </c>
    </row>
    <row r="1415" spans="1:3">
      <c r="A1415">
        <v>70650</v>
      </c>
      <c r="B1415">
        <v>26</v>
      </c>
      <c r="C1415">
        <v>0.84021868020401203</v>
      </c>
    </row>
    <row r="1416" spans="1:3">
      <c r="A1416">
        <v>70700</v>
      </c>
      <c r="B1416">
        <v>32</v>
      </c>
      <c r="C1416">
        <v>0.84024932790902296</v>
      </c>
    </row>
    <row r="1417" spans="1:3">
      <c r="A1417">
        <v>70750</v>
      </c>
      <c r="B1417">
        <v>31</v>
      </c>
      <c r="C1417">
        <v>0.84026440307202099</v>
      </c>
    </row>
    <row r="1418" spans="1:3">
      <c r="A1418">
        <v>70800</v>
      </c>
      <c r="B1418">
        <v>93</v>
      </c>
      <c r="C1418">
        <v>0.84004142183291597</v>
      </c>
    </row>
    <row r="1419" spans="1:3">
      <c r="A1419">
        <v>70850</v>
      </c>
      <c r="B1419">
        <v>39</v>
      </c>
      <c r="C1419">
        <v>0.840089609052033</v>
      </c>
    </row>
    <row r="1420" spans="1:3">
      <c r="A1420">
        <v>70900</v>
      </c>
      <c r="B1420">
        <v>38</v>
      </c>
      <c r="C1420">
        <v>0.84010187192024699</v>
      </c>
    </row>
    <row r="1421" spans="1:3">
      <c r="A1421">
        <v>70950</v>
      </c>
      <c r="B1421">
        <v>35</v>
      </c>
      <c r="C1421">
        <v>0.84007565558694697</v>
      </c>
    </row>
    <row r="1422" spans="1:3">
      <c r="A1422">
        <v>71000</v>
      </c>
      <c r="B1422">
        <v>38</v>
      </c>
      <c r="C1422">
        <v>0.84011801365775995</v>
      </c>
    </row>
    <row r="1423" spans="1:3">
      <c r="A1423">
        <v>71050</v>
      </c>
      <c r="B1423">
        <v>40</v>
      </c>
      <c r="C1423">
        <v>0.84011376165891305</v>
      </c>
    </row>
    <row r="1424" spans="1:3">
      <c r="A1424">
        <v>71100</v>
      </c>
      <c r="B1424">
        <v>40</v>
      </c>
      <c r="C1424">
        <v>0.84011480828246199</v>
      </c>
    </row>
    <row r="1425" spans="1:3">
      <c r="A1425">
        <v>71150</v>
      </c>
      <c r="B1425">
        <v>29</v>
      </c>
      <c r="C1425">
        <v>0.84018650969869302</v>
      </c>
    </row>
    <row r="1426" spans="1:3">
      <c r="A1426">
        <v>71200</v>
      </c>
      <c r="B1426">
        <v>65</v>
      </c>
      <c r="C1426">
        <v>0.84011457802442502</v>
      </c>
    </row>
    <row r="1427" spans="1:3">
      <c r="A1427">
        <v>71250</v>
      </c>
      <c r="B1427">
        <v>48</v>
      </c>
      <c r="C1427">
        <v>0.84015931748014405</v>
      </c>
    </row>
    <row r="1428" spans="1:3">
      <c r="A1428">
        <v>71300</v>
      </c>
      <c r="B1428">
        <v>39</v>
      </c>
      <c r="C1428">
        <v>0.84014883896189496</v>
      </c>
    </row>
    <row r="1429" spans="1:3">
      <c r="A1429">
        <v>71350</v>
      </c>
      <c r="B1429">
        <v>43</v>
      </c>
      <c r="C1429">
        <v>0.84032945800209602</v>
      </c>
    </row>
    <row r="1430" spans="1:3">
      <c r="A1430">
        <v>71400</v>
      </c>
      <c r="B1430">
        <v>40</v>
      </c>
      <c r="C1430">
        <v>0.84041469266634405</v>
      </c>
    </row>
    <row r="1431" spans="1:3">
      <c r="A1431">
        <v>71450</v>
      </c>
      <c r="B1431">
        <v>33</v>
      </c>
      <c r="C1431">
        <v>0.84052758918188897</v>
      </c>
    </row>
    <row r="1432" spans="1:3">
      <c r="A1432">
        <v>71500</v>
      </c>
      <c r="B1432">
        <v>46</v>
      </c>
      <c r="C1432">
        <v>0.84061269310556297</v>
      </c>
    </row>
    <row r="1433" spans="1:3">
      <c r="A1433">
        <v>71550</v>
      </c>
      <c r="B1433">
        <v>38</v>
      </c>
      <c r="C1433">
        <v>0.84061720712838595</v>
      </c>
    </row>
    <row r="1434" spans="1:3">
      <c r="A1434">
        <v>71600</v>
      </c>
      <c r="B1434">
        <v>41</v>
      </c>
      <c r="C1434">
        <v>0.84055592186791195</v>
      </c>
    </row>
    <row r="1435" spans="1:3">
      <c r="A1435">
        <v>71650</v>
      </c>
      <c r="B1435">
        <v>20</v>
      </c>
      <c r="C1435">
        <v>0.84054583448256504</v>
      </c>
    </row>
    <row r="1436" spans="1:3">
      <c r="A1436">
        <v>71700</v>
      </c>
      <c r="B1436">
        <v>37</v>
      </c>
      <c r="C1436">
        <v>0.84046932605638003</v>
      </c>
    </row>
    <row r="1437" spans="1:3">
      <c r="A1437">
        <v>71750</v>
      </c>
      <c r="B1437">
        <v>43</v>
      </c>
      <c r="C1437">
        <v>0.84047624606046401</v>
      </c>
    </row>
    <row r="1438" spans="1:3">
      <c r="A1438">
        <v>71800</v>
      </c>
      <c r="B1438">
        <v>38</v>
      </c>
      <c r="C1438">
        <v>0.84045710339421198</v>
      </c>
    </row>
    <row r="1439" spans="1:3">
      <c r="A1439">
        <v>71850</v>
      </c>
      <c r="B1439">
        <v>48</v>
      </c>
      <c r="C1439">
        <v>0.84046079468901902</v>
      </c>
    </row>
    <row r="1440" spans="1:3">
      <c r="A1440">
        <v>71900</v>
      </c>
      <c r="B1440">
        <v>23</v>
      </c>
      <c r="C1440">
        <v>0.84047044351043299</v>
      </c>
    </row>
    <row r="1441" spans="1:3">
      <c r="A1441">
        <v>71950</v>
      </c>
      <c r="B1441">
        <v>52</v>
      </c>
      <c r="C1441">
        <v>0.84035444711930196</v>
      </c>
    </row>
    <row r="1442" spans="1:3">
      <c r="A1442">
        <v>72000</v>
      </c>
      <c r="B1442">
        <v>57</v>
      </c>
      <c r="C1442">
        <v>0.84028944368179803</v>
      </c>
    </row>
    <row r="1443" spans="1:3">
      <c r="A1443">
        <v>72050</v>
      </c>
      <c r="B1443">
        <v>43</v>
      </c>
      <c r="C1443">
        <v>0.84024780473284699</v>
      </c>
    </row>
    <row r="1444" spans="1:3">
      <c r="A1444">
        <v>72100</v>
      </c>
      <c r="B1444">
        <v>55</v>
      </c>
      <c r="C1444">
        <v>0.84018143877603102</v>
      </c>
    </row>
    <row r="1445" spans="1:3">
      <c r="A1445">
        <v>72150</v>
      </c>
      <c r="B1445">
        <v>32</v>
      </c>
      <c r="C1445">
        <v>0.84016349659769096</v>
      </c>
    </row>
    <row r="1446" spans="1:3">
      <c r="A1446">
        <v>72200</v>
      </c>
      <c r="B1446">
        <v>39</v>
      </c>
      <c r="C1446">
        <v>0.84009209744503799</v>
      </c>
    </row>
    <row r="1447" spans="1:3">
      <c r="A1447">
        <v>72250</v>
      </c>
      <c r="B1447">
        <v>34</v>
      </c>
      <c r="C1447">
        <v>0.84011409489355704</v>
      </c>
    </row>
    <row r="1448" spans="1:3">
      <c r="A1448">
        <v>72300</v>
      </c>
      <c r="B1448">
        <v>41</v>
      </c>
      <c r="C1448">
        <v>0.840036342734234</v>
      </c>
    </row>
    <row r="1449" spans="1:3">
      <c r="A1449">
        <v>72350</v>
      </c>
      <c r="B1449">
        <v>34</v>
      </c>
      <c r="C1449">
        <v>0.84012074744893195</v>
      </c>
    </row>
    <row r="1450" spans="1:3">
      <c r="A1450">
        <v>72400</v>
      </c>
      <c r="B1450">
        <v>33</v>
      </c>
      <c r="C1450">
        <v>0.84042617060678904</v>
      </c>
    </row>
    <row r="1451" spans="1:3">
      <c r="A1451">
        <v>72450</v>
      </c>
      <c r="B1451">
        <v>47</v>
      </c>
      <c r="C1451">
        <v>0.84068257184966799</v>
      </c>
    </row>
    <row r="1452" spans="1:3">
      <c r="A1452">
        <v>72500</v>
      </c>
      <c r="B1452">
        <v>60</v>
      </c>
      <c r="C1452">
        <v>0.84080525807786</v>
      </c>
    </row>
    <row r="1453" spans="1:3">
      <c r="A1453">
        <v>72550</v>
      </c>
      <c r="B1453">
        <v>41</v>
      </c>
      <c r="C1453">
        <v>0.84083257935177402</v>
      </c>
    </row>
    <row r="1454" spans="1:3">
      <c r="A1454">
        <v>72600</v>
      </c>
      <c r="B1454">
        <v>39</v>
      </c>
      <c r="C1454">
        <v>0.84079987883405305</v>
      </c>
    </row>
    <row r="1455" spans="1:3">
      <c r="A1455">
        <v>72650</v>
      </c>
      <c r="B1455">
        <v>30</v>
      </c>
      <c r="C1455">
        <v>0.84079848449404304</v>
      </c>
    </row>
    <row r="1456" spans="1:3">
      <c r="A1456">
        <v>72700</v>
      </c>
      <c r="B1456">
        <v>35</v>
      </c>
      <c r="C1456">
        <v>0.84083669812228701</v>
      </c>
    </row>
    <row r="1457" spans="1:3">
      <c r="A1457">
        <v>72750</v>
      </c>
      <c r="B1457">
        <v>62</v>
      </c>
      <c r="C1457">
        <v>0.84068571323886299</v>
      </c>
    </row>
    <row r="1458" spans="1:3">
      <c r="A1458">
        <v>72800</v>
      </c>
      <c r="B1458">
        <v>24</v>
      </c>
      <c r="C1458">
        <v>0.84068682412488005</v>
      </c>
    </row>
    <row r="1459" spans="1:3">
      <c r="A1459">
        <v>72850</v>
      </c>
      <c r="B1459">
        <v>56</v>
      </c>
      <c r="C1459">
        <v>0.84062397132511602</v>
      </c>
    </row>
    <row r="1460" spans="1:3">
      <c r="A1460">
        <v>72900</v>
      </c>
      <c r="B1460">
        <v>29</v>
      </c>
      <c r="C1460">
        <v>0.84065984280753003</v>
      </c>
    </row>
    <row r="1461" spans="1:3">
      <c r="A1461">
        <v>72950</v>
      </c>
      <c r="B1461">
        <v>36</v>
      </c>
      <c r="C1461">
        <v>0.84061750667975899</v>
      </c>
    </row>
    <row r="1462" spans="1:3">
      <c r="A1462">
        <v>73000</v>
      </c>
      <c r="B1462">
        <v>26</v>
      </c>
      <c r="C1462">
        <v>0.84065076278381801</v>
      </c>
    </row>
    <row r="1463" spans="1:3">
      <c r="A1463">
        <v>73050</v>
      </c>
      <c r="B1463">
        <v>18</v>
      </c>
      <c r="C1463">
        <v>0.84062634062634001</v>
      </c>
    </row>
    <row r="1464" spans="1:3">
      <c r="A1464">
        <v>73100</v>
      </c>
      <c r="B1464">
        <v>34</v>
      </c>
      <c r="C1464">
        <v>0.84055233950541197</v>
      </c>
    </row>
    <row r="1465" spans="1:3">
      <c r="A1465">
        <v>73150</v>
      </c>
      <c r="B1465">
        <v>29</v>
      </c>
      <c r="C1465">
        <v>0.84053840857587103</v>
      </c>
    </row>
    <row r="1466" spans="1:3">
      <c r="A1466">
        <v>73200</v>
      </c>
      <c r="B1466">
        <v>24</v>
      </c>
      <c r="C1466">
        <v>0.840489203517232</v>
      </c>
    </row>
    <row r="1467" spans="1:3">
      <c r="A1467">
        <v>73250</v>
      </c>
      <c r="B1467">
        <v>46</v>
      </c>
      <c r="C1467">
        <v>0.84039562822609604</v>
      </c>
    </row>
    <row r="1468" spans="1:3">
      <c r="A1468">
        <v>73300</v>
      </c>
      <c r="B1468">
        <v>32</v>
      </c>
      <c r="C1468">
        <v>0.84037287163069796</v>
      </c>
    </row>
    <row r="1469" spans="1:3">
      <c r="A1469">
        <v>73350</v>
      </c>
      <c r="B1469">
        <v>25</v>
      </c>
      <c r="C1469">
        <v>0.84036122642196398</v>
      </c>
    </row>
    <row r="1470" spans="1:3">
      <c r="A1470">
        <v>73400</v>
      </c>
      <c r="B1470">
        <v>37</v>
      </c>
      <c r="C1470">
        <v>0.84034664725684605</v>
      </c>
    </row>
    <row r="1471" spans="1:3">
      <c r="A1471">
        <v>73450</v>
      </c>
      <c r="B1471">
        <v>35</v>
      </c>
      <c r="C1471">
        <v>0.84030793435705198</v>
      </c>
    </row>
    <row r="1472" spans="1:3">
      <c r="A1472">
        <v>73500</v>
      </c>
      <c r="B1472">
        <v>36</v>
      </c>
      <c r="C1472">
        <v>0.84028014488999103</v>
      </c>
    </row>
    <row r="1473" spans="1:3">
      <c r="A1473">
        <v>73550</v>
      </c>
      <c r="B1473">
        <v>41</v>
      </c>
      <c r="C1473">
        <v>0.84026579219882602</v>
      </c>
    </row>
    <row r="1474" spans="1:3">
      <c r="A1474">
        <v>73600</v>
      </c>
      <c r="B1474">
        <v>26</v>
      </c>
      <c r="C1474">
        <v>0.84022467624461905</v>
      </c>
    </row>
    <row r="1475" spans="1:3">
      <c r="A1475">
        <v>73650</v>
      </c>
      <c r="B1475">
        <v>33</v>
      </c>
      <c r="C1475">
        <v>0.84018281419487695</v>
      </c>
    </row>
    <row r="1476" spans="1:3">
      <c r="A1476">
        <v>73700</v>
      </c>
      <c r="B1476">
        <v>20</v>
      </c>
      <c r="C1476">
        <v>0.84026738501446596</v>
      </c>
    </row>
    <row r="1477" spans="1:3">
      <c r="A1477">
        <v>73750</v>
      </c>
      <c r="B1477">
        <v>49</v>
      </c>
      <c r="C1477">
        <v>0.84017803320446105</v>
      </c>
    </row>
    <row r="1478" spans="1:3">
      <c r="A1478">
        <v>73800</v>
      </c>
      <c r="B1478">
        <v>47</v>
      </c>
      <c r="C1478">
        <v>0.84017338291444499</v>
      </c>
    </row>
    <row r="1479" spans="1:3">
      <c r="A1479">
        <v>73850</v>
      </c>
      <c r="B1479">
        <v>26</v>
      </c>
      <c r="C1479">
        <v>0.84019503096591897</v>
      </c>
    </row>
    <row r="1480" spans="1:3">
      <c r="A1480">
        <v>73900</v>
      </c>
      <c r="B1480">
        <v>24</v>
      </c>
      <c r="C1480">
        <v>0.84016981448039496</v>
      </c>
    </row>
    <row r="1481" spans="1:3">
      <c r="A1481">
        <v>73950</v>
      </c>
      <c r="B1481">
        <v>26</v>
      </c>
      <c r="C1481">
        <v>0.84015471962722499</v>
      </c>
    </row>
    <row r="1482" spans="1:3">
      <c r="A1482">
        <v>74000</v>
      </c>
      <c r="B1482">
        <v>22</v>
      </c>
      <c r="C1482">
        <v>0.84020164116011398</v>
      </c>
    </row>
    <row r="1483" spans="1:3">
      <c r="A1483">
        <v>74050</v>
      </c>
      <c r="B1483">
        <v>27</v>
      </c>
      <c r="C1483">
        <v>0.84020171348009898</v>
      </c>
    </row>
    <row r="1484" spans="1:3">
      <c r="A1484">
        <v>74100</v>
      </c>
      <c r="B1484">
        <v>33</v>
      </c>
      <c r="C1484">
        <v>0.84020283389475303</v>
      </c>
    </row>
    <row r="1485" spans="1:3">
      <c r="A1485">
        <v>74150</v>
      </c>
      <c r="B1485">
        <v>48</v>
      </c>
      <c r="C1485">
        <v>0.84022678477998003</v>
      </c>
    </row>
    <row r="1486" spans="1:3">
      <c r="A1486">
        <v>74200</v>
      </c>
      <c r="B1486">
        <v>38</v>
      </c>
      <c r="C1486">
        <v>0.84026913994195296</v>
      </c>
    </row>
    <row r="1487" spans="1:3">
      <c r="A1487">
        <v>74250</v>
      </c>
      <c r="B1487">
        <v>38</v>
      </c>
      <c r="C1487">
        <v>0.84024215016373005</v>
      </c>
    </row>
    <row r="1488" spans="1:3">
      <c r="A1488">
        <v>74300</v>
      </c>
      <c r="B1488">
        <v>20</v>
      </c>
      <c r="C1488">
        <v>0.84031075442568404</v>
      </c>
    </row>
    <row r="1489" spans="1:3">
      <c r="A1489">
        <v>74350</v>
      </c>
      <c r="B1489">
        <v>25</v>
      </c>
      <c r="C1489">
        <v>0.84030289941147795</v>
      </c>
    </row>
    <row r="1490" spans="1:3">
      <c r="A1490">
        <v>74400</v>
      </c>
      <c r="B1490">
        <v>25</v>
      </c>
      <c r="C1490">
        <v>0.84034713010634199</v>
      </c>
    </row>
    <row r="1491" spans="1:3">
      <c r="A1491">
        <v>74450</v>
      </c>
      <c r="B1491">
        <v>18</v>
      </c>
      <c r="C1491">
        <v>0.84043021573683796</v>
      </c>
    </row>
    <row r="1492" spans="1:3">
      <c r="A1492">
        <v>74500</v>
      </c>
      <c r="B1492">
        <v>43</v>
      </c>
      <c r="C1492">
        <v>0.84038894924445795</v>
      </c>
    </row>
    <row r="1493" spans="1:3">
      <c r="A1493">
        <v>74550</v>
      </c>
      <c r="B1493">
        <v>33</v>
      </c>
      <c r="C1493">
        <v>0.84043035260019605</v>
      </c>
    </row>
    <row r="1494" spans="1:3">
      <c r="A1494">
        <v>74600</v>
      </c>
      <c r="B1494">
        <v>36</v>
      </c>
      <c r="C1494">
        <v>0.84045133207514999</v>
      </c>
    </row>
    <row r="1495" spans="1:3">
      <c r="A1495">
        <v>74650</v>
      </c>
      <c r="B1495">
        <v>39</v>
      </c>
      <c r="C1495">
        <v>0.840463649718728</v>
      </c>
    </row>
    <row r="1496" spans="1:3">
      <c r="A1496">
        <v>74700</v>
      </c>
      <c r="B1496">
        <v>56</v>
      </c>
      <c r="C1496">
        <v>0.84044185744773103</v>
      </c>
    </row>
    <row r="1497" spans="1:3">
      <c r="A1497">
        <v>74750</v>
      </c>
      <c r="B1497">
        <v>28</v>
      </c>
      <c r="C1497">
        <v>0.84046391637343998</v>
      </c>
    </row>
    <row r="1498" spans="1:3">
      <c r="A1498">
        <v>74800</v>
      </c>
      <c r="B1498">
        <v>40</v>
      </c>
      <c r="C1498">
        <v>0.84049614092760605</v>
      </c>
    </row>
    <row r="1499" spans="1:3">
      <c r="A1499">
        <v>74850</v>
      </c>
      <c r="B1499">
        <v>47</v>
      </c>
      <c r="C1499">
        <v>0.84068559711139801</v>
      </c>
    </row>
    <row r="1500" spans="1:3">
      <c r="A1500">
        <v>74900</v>
      </c>
      <c r="B1500">
        <v>40</v>
      </c>
      <c r="C1500">
        <v>0.84065131197932896</v>
      </c>
    </row>
    <row r="1501" spans="1:3">
      <c r="A1501">
        <v>74950</v>
      </c>
      <c r="B1501">
        <v>25</v>
      </c>
      <c r="C1501">
        <v>0.84060836840581599</v>
      </c>
    </row>
    <row r="1502" spans="1:3">
      <c r="A1502">
        <v>75000</v>
      </c>
      <c r="B1502">
        <v>29</v>
      </c>
      <c r="C1502">
        <v>0.84057216123086698</v>
      </c>
    </row>
    <row r="1503" spans="1:3">
      <c r="A1503">
        <v>75050</v>
      </c>
      <c r="B1503">
        <v>18</v>
      </c>
      <c r="C1503">
        <v>0.84056848924960803</v>
      </c>
    </row>
    <row r="1504" spans="1:3">
      <c r="A1504">
        <v>75100</v>
      </c>
      <c r="B1504">
        <v>45</v>
      </c>
      <c r="C1504">
        <v>0.840596197772701</v>
      </c>
    </row>
    <row r="1505" spans="1:3">
      <c r="A1505">
        <v>75150</v>
      </c>
      <c r="B1505">
        <v>25</v>
      </c>
      <c r="C1505">
        <v>0.84056155315651504</v>
      </c>
    </row>
    <row r="1506" spans="1:3">
      <c r="A1506">
        <v>75200</v>
      </c>
      <c r="B1506">
        <v>44</v>
      </c>
      <c r="C1506">
        <v>0.84050417108785702</v>
      </c>
    </row>
    <row r="1507" spans="1:3">
      <c r="A1507">
        <v>75250</v>
      </c>
      <c r="B1507">
        <v>19</v>
      </c>
      <c r="C1507">
        <v>0.84057611014757605</v>
      </c>
    </row>
    <row r="1508" spans="1:3">
      <c r="A1508">
        <v>75300</v>
      </c>
      <c r="B1508">
        <v>39</v>
      </c>
      <c r="C1508">
        <v>0.84048459478155901</v>
      </c>
    </row>
    <row r="1509" spans="1:3">
      <c r="A1509">
        <v>75350</v>
      </c>
      <c r="B1509">
        <v>19</v>
      </c>
      <c r="C1509">
        <v>0.84043892706716905</v>
      </c>
    </row>
    <row r="1510" spans="1:3">
      <c r="A1510">
        <v>75400</v>
      </c>
      <c r="B1510">
        <v>34</v>
      </c>
      <c r="C1510">
        <v>0.84034779063429199</v>
      </c>
    </row>
    <row r="1511" spans="1:3">
      <c r="A1511">
        <v>75450</v>
      </c>
      <c r="B1511">
        <v>31</v>
      </c>
      <c r="C1511">
        <v>0.84031447237293699</v>
      </c>
    </row>
    <row r="1512" spans="1:3">
      <c r="A1512">
        <v>75500</v>
      </c>
      <c r="B1512">
        <v>36</v>
      </c>
      <c r="C1512">
        <v>0.84056197397777699</v>
      </c>
    </row>
    <row r="1513" spans="1:3">
      <c r="A1513">
        <v>75550</v>
      </c>
      <c r="B1513">
        <v>25</v>
      </c>
      <c r="C1513">
        <v>0.84052645526013603</v>
      </c>
    </row>
    <row r="1514" spans="1:3">
      <c r="A1514">
        <v>75600</v>
      </c>
      <c r="B1514">
        <v>19</v>
      </c>
      <c r="C1514">
        <v>0.84046809450209703</v>
      </c>
    </row>
    <row r="1515" spans="1:3">
      <c r="A1515">
        <v>75650</v>
      </c>
      <c r="B1515">
        <v>33</v>
      </c>
      <c r="C1515">
        <v>0.84038302775582596</v>
      </c>
    </row>
    <row r="1516" spans="1:3">
      <c r="A1516">
        <v>75700</v>
      </c>
      <c r="B1516">
        <v>34</v>
      </c>
      <c r="C1516">
        <v>0.84047107791480502</v>
      </c>
    </row>
    <row r="1517" spans="1:3">
      <c r="A1517">
        <v>75750</v>
      </c>
      <c r="B1517">
        <v>21</v>
      </c>
      <c r="C1517">
        <v>0.84045327975749795</v>
      </c>
    </row>
    <row r="1518" spans="1:3">
      <c r="A1518">
        <v>75800</v>
      </c>
      <c r="B1518">
        <v>40</v>
      </c>
      <c r="C1518">
        <v>0.84038749449581596</v>
      </c>
    </row>
    <row r="1519" spans="1:3">
      <c r="A1519">
        <v>75850</v>
      </c>
      <c r="B1519">
        <v>19</v>
      </c>
      <c r="C1519">
        <v>0.84037664087055197</v>
      </c>
    </row>
    <row r="1520" spans="1:3">
      <c r="A1520">
        <v>75900</v>
      </c>
      <c r="B1520">
        <v>15</v>
      </c>
      <c r="C1520">
        <v>0.84033783575619103</v>
      </c>
    </row>
    <row r="1521" spans="1:3">
      <c r="A1521">
        <v>75950</v>
      </c>
      <c r="B1521">
        <v>25</v>
      </c>
      <c r="C1521">
        <v>0.84027579166904998</v>
      </c>
    </row>
    <row r="1522" spans="1:3">
      <c r="A1522">
        <v>76000</v>
      </c>
      <c r="B1522">
        <v>27</v>
      </c>
      <c r="C1522">
        <v>0.84022627499626101</v>
      </c>
    </row>
    <row r="1523" spans="1:3">
      <c r="A1523">
        <v>76050</v>
      </c>
      <c r="B1523">
        <v>21</v>
      </c>
      <c r="C1523">
        <v>0.84021194266115495</v>
      </c>
    </row>
    <row r="1524" spans="1:3">
      <c r="A1524">
        <v>76100</v>
      </c>
      <c r="B1524">
        <v>29</v>
      </c>
      <c r="C1524">
        <v>0.84021024043173098</v>
      </c>
    </row>
    <row r="1525" spans="1:3">
      <c r="A1525">
        <v>76150</v>
      </c>
      <c r="B1525">
        <v>19</v>
      </c>
      <c r="C1525">
        <v>0.84023666040023104</v>
      </c>
    </row>
    <row r="1526" spans="1:3">
      <c r="A1526">
        <v>76200</v>
      </c>
      <c r="B1526">
        <v>27</v>
      </c>
      <c r="C1526">
        <v>0.84022195784732501</v>
      </c>
    </row>
    <row r="1527" spans="1:3">
      <c r="A1527">
        <v>76250</v>
      </c>
      <c r="B1527">
        <v>23</v>
      </c>
      <c r="C1527">
        <v>0.84021152411462596</v>
      </c>
    </row>
    <row r="1528" spans="1:3">
      <c r="A1528">
        <v>76300</v>
      </c>
      <c r="B1528">
        <v>17</v>
      </c>
      <c r="C1528">
        <v>0.84017551557700698</v>
      </c>
    </row>
    <row r="1529" spans="1:3">
      <c r="A1529">
        <v>76350</v>
      </c>
      <c r="B1529">
        <v>19</v>
      </c>
      <c r="C1529">
        <v>0.84016334121382996</v>
      </c>
    </row>
    <row r="1530" spans="1:3">
      <c r="A1530">
        <v>76400</v>
      </c>
      <c r="B1530">
        <v>20</v>
      </c>
      <c r="C1530">
        <v>0.84015081765969502</v>
      </c>
    </row>
    <row r="1531" spans="1:3">
      <c r="A1531">
        <v>76450</v>
      </c>
      <c r="B1531">
        <v>24</v>
      </c>
      <c r="C1531">
        <v>0.84013794735389102</v>
      </c>
    </row>
    <row r="1532" spans="1:3">
      <c r="A1532">
        <v>76500</v>
      </c>
      <c r="B1532">
        <v>31</v>
      </c>
      <c r="C1532">
        <v>0.84010196751756305</v>
      </c>
    </row>
    <row r="1533" spans="1:3">
      <c r="A1533">
        <v>76550</v>
      </c>
      <c r="B1533">
        <v>21</v>
      </c>
      <c r="C1533">
        <v>0.84014427285779303</v>
      </c>
    </row>
    <row r="1534" spans="1:3">
      <c r="A1534">
        <v>76600</v>
      </c>
      <c r="B1534">
        <v>17</v>
      </c>
      <c r="C1534">
        <v>0.84012813555761701</v>
      </c>
    </row>
    <row r="1535" spans="1:3">
      <c r="A1535">
        <v>76650</v>
      </c>
      <c r="B1535">
        <v>60</v>
      </c>
      <c r="C1535">
        <v>0.839998950526048</v>
      </c>
    </row>
    <row r="1536" spans="1:3">
      <c r="A1536">
        <v>76700</v>
      </c>
      <c r="B1536">
        <v>12</v>
      </c>
      <c r="C1536">
        <v>0.83998950750868895</v>
      </c>
    </row>
    <row r="1537" spans="1:3">
      <c r="A1537">
        <v>76750</v>
      </c>
      <c r="B1537">
        <v>35</v>
      </c>
      <c r="C1537">
        <v>0.839936380041859</v>
      </c>
    </row>
    <row r="1538" spans="1:3">
      <c r="A1538">
        <v>76800</v>
      </c>
      <c r="B1538">
        <v>26</v>
      </c>
      <c r="C1538">
        <v>0.83992137162826197</v>
      </c>
    </row>
    <row r="1539" spans="1:3">
      <c r="A1539">
        <v>76850</v>
      </c>
      <c r="B1539">
        <v>38</v>
      </c>
      <c r="C1539">
        <v>0.83986695591823501</v>
      </c>
    </row>
    <row r="1540" spans="1:3">
      <c r="A1540">
        <v>76900</v>
      </c>
      <c r="B1540">
        <v>41</v>
      </c>
      <c r="C1540">
        <v>0.83985619169786296</v>
      </c>
    </row>
    <row r="1541" spans="1:3">
      <c r="A1541">
        <v>76950</v>
      </c>
      <c r="B1541">
        <v>25</v>
      </c>
      <c r="C1541">
        <v>0.83986342407870096</v>
      </c>
    </row>
    <row r="1542" spans="1:3">
      <c r="A1542">
        <v>77000</v>
      </c>
      <c r="B1542">
        <v>33</v>
      </c>
      <c r="C1542">
        <v>0.83980891442120698</v>
      </c>
    </row>
    <row r="1543" spans="1:3">
      <c r="A1543">
        <v>77050</v>
      </c>
      <c r="B1543">
        <v>34</v>
      </c>
      <c r="C1543">
        <v>0.83975182882462795</v>
      </c>
    </row>
    <row r="1544" spans="1:3">
      <c r="A1544">
        <v>77100</v>
      </c>
      <c r="B1544">
        <v>17</v>
      </c>
      <c r="C1544">
        <v>0.83974476240254303</v>
      </c>
    </row>
    <row r="1545" spans="1:3">
      <c r="A1545">
        <v>77150</v>
      </c>
      <c r="B1545">
        <v>36</v>
      </c>
      <c r="C1545">
        <v>0.83969455678953697</v>
      </c>
    </row>
    <row r="1546" spans="1:3">
      <c r="A1546">
        <v>77200</v>
      </c>
      <c r="B1546">
        <v>28</v>
      </c>
      <c r="C1546">
        <v>0.83967588784883995</v>
      </c>
    </row>
    <row r="1547" spans="1:3">
      <c r="A1547">
        <v>77250</v>
      </c>
      <c r="B1547">
        <v>12</v>
      </c>
      <c r="C1547">
        <v>0.83967160763464299</v>
      </c>
    </row>
    <row r="1548" spans="1:3">
      <c r="A1548">
        <v>77300</v>
      </c>
      <c r="B1548">
        <v>19</v>
      </c>
      <c r="C1548">
        <v>0.83962887889411797</v>
      </c>
    </row>
    <row r="1549" spans="1:3">
      <c r="A1549">
        <v>77350</v>
      </c>
      <c r="B1549">
        <v>12</v>
      </c>
      <c r="C1549">
        <v>0.83959535686792997</v>
      </c>
    </row>
    <row r="1550" spans="1:3">
      <c r="A1550">
        <v>77400</v>
      </c>
      <c r="B1550">
        <v>18</v>
      </c>
      <c r="C1550">
        <v>0.83958174822286402</v>
      </c>
    </row>
    <row r="1551" spans="1:3">
      <c r="A1551">
        <v>77450</v>
      </c>
      <c r="B1551">
        <v>9</v>
      </c>
      <c r="C1551">
        <v>0.83956719441473804</v>
      </c>
    </row>
    <row r="1552" spans="1:3">
      <c r="A1552">
        <v>77500</v>
      </c>
      <c r="B1552">
        <v>20</v>
      </c>
      <c r="C1552">
        <v>0.83952157227483504</v>
      </c>
    </row>
    <row r="1553" spans="1:3">
      <c r="A1553">
        <v>77550</v>
      </c>
      <c r="B1553">
        <v>27</v>
      </c>
      <c r="C1553">
        <v>0.83947602806682098</v>
      </c>
    </row>
    <row r="1554" spans="1:3">
      <c r="A1554">
        <v>77600</v>
      </c>
      <c r="B1554">
        <v>36</v>
      </c>
      <c r="C1554">
        <v>0.83944639382990505</v>
      </c>
    </row>
    <row r="1555" spans="1:3">
      <c r="A1555">
        <v>77650</v>
      </c>
      <c r="B1555">
        <v>34</v>
      </c>
      <c r="C1555">
        <v>0.83943126481081198</v>
      </c>
    </row>
    <row r="1556" spans="1:3">
      <c r="A1556">
        <v>77700</v>
      </c>
      <c r="B1556">
        <v>32</v>
      </c>
      <c r="C1556">
        <v>0.83940617855423005</v>
      </c>
    </row>
    <row r="1557" spans="1:3">
      <c r="A1557">
        <v>77750</v>
      </c>
      <c r="B1557">
        <v>22</v>
      </c>
      <c r="C1557">
        <v>0.83941827390037405</v>
      </c>
    </row>
    <row r="1558" spans="1:3">
      <c r="A1558">
        <v>77800</v>
      </c>
      <c r="B1558">
        <v>22</v>
      </c>
      <c r="C1558">
        <v>0.83945144936955596</v>
      </c>
    </row>
    <row r="1559" spans="1:3">
      <c r="A1559">
        <v>77850</v>
      </c>
      <c r="B1559">
        <v>21</v>
      </c>
      <c r="C1559">
        <v>0.83945987146395895</v>
      </c>
    </row>
    <row r="1560" spans="1:3">
      <c r="A1560">
        <v>77900</v>
      </c>
      <c r="B1560">
        <v>38</v>
      </c>
      <c r="C1560">
        <v>0.83942768359870301</v>
      </c>
    </row>
    <row r="1561" spans="1:3">
      <c r="A1561">
        <v>77950</v>
      </c>
      <c r="B1561">
        <v>22</v>
      </c>
      <c r="C1561">
        <v>0.839424299841669</v>
      </c>
    </row>
    <row r="1562" spans="1:3">
      <c r="A1562">
        <v>78000</v>
      </c>
      <c r="B1562">
        <v>30</v>
      </c>
      <c r="C1562">
        <v>0.83942962886098704</v>
      </c>
    </row>
    <row r="1563" spans="1:3">
      <c r="A1563">
        <v>78050</v>
      </c>
      <c r="B1563">
        <v>30</v>
      </c>
      <c r="C1563">
        <v>0.83942662552614</v>
      </c>
    </row>
    <row r="1564" spans="1:3">
      <c r="A1564">
        <v>78100</v>
      </c>
      <c r="B1564">
        <v>20</v>
      </c>
      <c r="C1564">
        <v>0.83943806779646302</v>
      </c>
    </row>
    <row r="1565" spans="1:3">
      <c r="A1565">
        <v>78150</v>
      </c>
      <c r="B1565">
        <v>23</v>
      </c>
      <c r="C1565">
        <v>0.83944754100483898</v>
      </c>
    </row>
    <row r="1566" spans="1:3">
      <c r="A1566">
        <v>78200</v>
      </c>
      <c r="B1566">
        <v>36</v>
      </c>
      <c r="C1566">
        <v>0.83945567665053</v>
      </c>
    </row>
    <row r="1567" spans="1:3">
      <c r="A1567">
        <v>78250</v>
      </c>
      <c r="B1567">
        <v>43</v>
      </c>
      <c r="C1567">
        <v>0.83943532009020305</v>
      </c>
    </row>
    <row r="1568" spans="1:3">
      <c r="A1568">
        <v>78300</v>
      </c>
      <c r="B1568">
        <v>45</v>
      </c>
      <c r="C1568">
        <v>0.83942930028526297</v>
      </c>
    </row>
    <row r="1569" spans="1:3">
      <c r="A1569">
        <v>78350</v>
      </c>
      <c r="B1569">
        <v>34</v>
      </c>
      <c r="C1569">
        <v>0.83938609451525503</v>
      </c>
    </row>
    <row r="1570" spans="1:3">
      <c r="A1570">
        <v>78400</v>
      </c>
      <c r="B1570">
        <v>21</v>
      </c>
      <c r="C1570">
        <v>0.83941986060467699</v>
      </c>
    </row>
    <row r="1571" spans="1:3">
      <c r="A1571">
        <v>78450</v>
      </c>
      <c r="B1571">
        <v>19</v>
      </c>
      <c r="C1571">
        <v>0.83944699509042398</v>
      </c>
    </row>
    <row r="1572" spans="1:3">
      <c r="A1572">
        <v>78500</v>
      </c>
      <c r="B1572">
        <v>11</v>
      </c>
      <c r="C1572">
        <v>0.83953351365530404</v>
      </c>
    </row>
    <row r="1573" spans="1:3">
      <c r="A1573">
        <v>78550</v>
      </c>
      <c r="B1573">
        <v>30</v>
      </c>
      <c r="C1573">
        <v>0.83952103014621804</v>
      </c>
    </row>
    <row r="1574" spans="1:3">
      <c r="A1574">
        <v>78600</v>
      </c>
      <c r="B1574">
        <v>56</v>
      </c>
      <c r="C1574">
        <v>0.83943348664235995</v>
      </c>
    </row>
    <row r="1575" spans="1:3">
      <c r="A1575">
        <v>78650</v>
      </c>
      <c r="B1575">
        <v>37</v>
      </c>
      <c r="C1575">
        <v>0.839450978036547</v>
      </c>
    </row>
    <row r="1576" spans="1:3">
      <c r="A1576">
        <v>78700</v>
      </c>
      <c r="B1576">
        <v>34</v>
      </c>
      <c r="C1576">
        <v>0.83943909603550604</v>
      </c>
    </row>
    <row r="1577" spans="1:3">
      <c r="A1577">
        <v>78750</v>
      </c>
      <c r="B1577">
        <v>21</v>
      </c>
      <c r="C1577">
        <v>0.83942541398570802</v>
      </c>
    </row>
    <row r="1578" spans="1:3">
      <c r="A1578">
        <v>78800</v>
      </c>
      <c r="B1578">
        <v>26</v>
      </c>
      <c r="C1578">
        <v>0.83936866825513801</v>
      </c>
    </row>
    <row r="1579" spans="1:3">
      <c r="A1579">
        <v>78850</v>
      </c>
      <c r="B1579">
        <v>19</v>
      </c>
      <c r="C1579">
        <v>0.83935945987627802</v>
      </c>
    </row>
    <row r="1580" spans="1:3">
      <c r="A1580">
        <v>78900</v>
      </c>
      <c r="B1580">
        <v>16</v>
      </c>
      <c r="C1580">
        <v>0.83937999100815597</v>
      </c>
    </row>
    <row r="1581" spans="1:3">
      <c r="A1581">
        <v>78950</v>
      </c>
      <c r="B1581">
        <v>15</v>
      </c>
      <c r="C1581">
        <v>0.83933456340355495</v>
      </c>
    </row>
    <row r="1582" spans="1:3">
      <c r="A1582">
        <v>79000</v>
      </c>
      <c r="B1582">
        <v>22</v>
      </c>
      <c r="C1582">
        <v>0.83930841161491798</v>
      </c>
    </row>
    <row r="1583" spans="1:3">
      <c r="A1583">
        <v>79050</v>
      </c>
      <c r="B1583">
        <v>9</v>
      </c>
      <c r="C1583">
        <v>0.83933911451269905</v>
      </c>
    </row>
    <row r="1584" spans="1:3">
      <c r="A1584">
        <v>79100</v>
      </c>
      <c r="B1584">
        <v>18</v>
      </c>
      <c r="C1584">
        <v>0.83934673001509497</v>
      </c>
    </row>
    <row r="1585" spans="1:3">
      <c r="A1585">
        <v>79150</v>
      </c>
      <c r="B1585">
        <v>15</v>
      </c>
      <c r="C1585">
        <v>0.83937814975186598</v>
      </c>
    </row>
    <row r="1586" spans="1:3">
      <c r="A1586">
        <v>79200</v>
      </c>
      <c r="B1586">
        <v>13</v>
      </c>
      <c r="C1586">
        <v>0.83942008178333805</v>
      </c>
    </row>
    <row r="1587" spans="1:3">
      <c r="A1587">
        <v>79250</v>
      </c>
      <c r="B1587">
        <v>15</v>
      </c>
      <c r="C1587">
        <v>0.83943819600773995</v>
      </c>
    </row>
    <row r="1588" spans="1:3">
      <c r="A1588">
        <v>79300</v>
      </c>
      <c r="B1588">
        <v>14</v>
      </c>
      <c r="C1588">
        <v>0.83941300327580304</v>
      </c>
    </row>
    <row r="1589" spans="1:3">
      <c r="A1589">
        <v>79350</v>
      </c>
      <c r="B1589">
        <v>20</v>
      </c>
      <c r="C1589">
        <v>0.83939595768117403</v>
      </c>
    </row>
    <row r="1590" spans="1:3">
      <c r="A1590">
        <v>79400</v>
      </c>
      <c r="B1590">
        <v>22</v>
      </c>
      <c r="C1590">
        <v>0.83935095086892597</v>
      </c>
    </row>
    <row r="1591" spans="1:3">
      <c r="A1591">
        <v>79450</v>
      </c>
      <c r="B1591">
        <v>34</v>
      </c>
      <c r="C1591">
        <v>0.83930932698623895</v>
      </c>
    </row>
    <row r="1592" spans="1:3">
      <c r="A1592">
        <v>79500</v>
      </c>
      <c r="B1592">
        <v>19</v>
      </c>
      <c r="C1592">
        <v>0.83935575185020905</v>
      </c>
    </row>
    <row r="1593" spans="1:3">
      <c r="A1593">
        <v>79550</v>
      </c>
      <c r="B1593">
        <v>19</v>
      </c>
      <c r="C1593">
        <v>0.83936622659359506</v>
      </c>
    </row>
    <row r="1594" spans="1:3">
      <c r="A1594">
        <v>79600</v>
      </c>
      <c r="B1594">
        <v>24</v>
      </c>
      <c r="C1594">
        <v>0.83936177462772998</v>
      </c>
    </row>
    <row r="1595" spans="1:3">
      <c r="A1595">
        <v>79650</v>
      </c>
      <c r="B1595">
        <v>15</v>
      </c>
      <c r="C1595">
        <v>0.83933856564305798</v>
      </c>
    </row>
    <row r="1596" spans="1:3">
      <c r="A1596">
        <v>79700</v>
      </c>
      <c r="B1596">
        <v>17</v>
      </c>
      <c r="C1596">
        <v>0.83931984894992895</v>
      </c>
    </row>
    <row r="1597" spans="1:3">
      <c r="A1597">
        <v>79750</v>
      </c>
      <c r="B1597">
        <v>18</v>
      </c>
      <c r="C1597">
        <v>0.83929415069525104</v>
      </c>
    </row>
    <row r="1598" spans="1:3">
      <c r="A1598">
        <v>79800</v>
      </c>
      <c r="B1598">
        <v>18</v>
      </c>
      <c r="C1598">
        <v>0.839290500725411</v>
      </c>
    </row>
    <row r="1599" spans="1:3">
      <c r="A1599">
        <v>79850</v>
      </c>
      <c r="B1599">
        <v>14</v>
      </c>
      <c r="C1599">
        <v>0.83930022160499795</v>
      </c>
    </row>
    <row r="1600" spans="1:3">
      <c r="A1600">
        <v>79900</v>
      </c>
      <c r="B1600">
        <v>17</v>
      </c>
      <c r="C1600">
        <v>0.83927842416819698</v>
      </c>
    </row>
    <row r="1601" spans="1:3">
      <c r="A1601">
        <v>79950</v>
      </c>
      <c r="B1601">
        <v>17</v>
      </c>
      <c r="C1601">
        <v>0.83926946851113304</v>
      </c>
    </row>
    <row r="1602" spans="1:3">
      <c r="A1602">
        <v>80000</v>
      </c>
      <c r="B1602">
        <v>17</v>
      </c>
      <c r="C1602">
        <v>0.83923933879941603</v>
      </c>
    </row>
    <row r="1603" spans="1:3">
      <c r="A1603">
        <v>80050</v>
      </c>
      <c r="B1603">
        <v>26</v>
      </c>
      <c r="C1603">
        <v>0.83919049257923195</v>
      </c>
    </row>
    <row r="1604" spans="1:3">
      <c r="A1604">
        <v>80100</v>
      </c>
      <c r="B1604">
        <v>25</v>
      </c>
      <c r="C1604">
        <v>0.83917043253711998</v>
      </c>
    </row>
    <row r="1605" spans="1:3">
      <c r="A1605">
        <v>80150</v>
      </c>
      <c r="B1605">
        <v>27</v>
      </c>
      <c r="C1605">
        <v>0.83916526227761401</v>
      </c>
    </row>
    <row r="1606" spans="1:3">
      <c r="A1606">
        <v>80200</v>
      </c>
      <c r="B1606">
        <v>29</v>
      </c>
      <c r="C1606">
        <v>0.839140691961065</v>
      </c>
    </row>
    <row r="1607" spans="1:3">
      <c r="A1607">
        <v>80250</v>
      </c>
      <c r="B1607">
        <v>33</v>
      </c>
      <c r="C1607">
        <v>0.83907582807721504</v>
      </c>
    </row>
    <row r="1608" spans="1:3">
      <c r="A1608">
        <v>80300</v>
      </c>
      <c r="B1608">
        <v>33</v>
      </c>
      <c r="C1608">
        <v>0.83904966210773502</v>
      </c>
    </row>
    <row r="1609" spans="1:3">
      <c r="A1609">
        <v>80350</v>
      </c>
      <c r="B1609">
        <v>44</v>
      </c>
      <c r="C1609">
        <v>0.83928911295609399</v>
      </c>
    </row>
    <row r="1610" spans="1:3">
      <c r="A1610">
        <v>80400</v>
      </c>
      <c r="B1610">
        <v>55</v>
      </c>
      <c r="C1610">
        <v>0.839567614074895</v>
      </c>
    </row>
    <row r="1611" spans="1:3">
      <c r="A1611">
        <v>80450</v>
      </c>
      <c r="B1611">
        <v>23</v>
      </c>
      <c r="C1611">
        <v>0.83967339785045902</v>
      </c>
    </row>
    <row r="1612" spans="1:3">
      <c r="A1612">
        <v>80500</v>
      </c>
      <c r="B1612">
        <v>18</v>
      </c>
      <c r="C1612">
        <v>0.83966575270923005</v>
      </c>
    </row>
    <row r="1613" spans="1:3">
      <c r="A1613">
        <v>80550</v>
      </c>
      <c r="B1613">
        <v>59</v>
      </c>
      <c r="C1613">
        <v>0.83955585113099696</v>
      </c>
    </row>
    <row r="1614" spans="1:3">
      <c r="A1614">
        <v>80600</v>
      </c>
      <c r="B1614">
        <v>39</v>
      </c>
      <c r="C1614">
        <v>0.83953192957071099</v>
      </c>
    </row>
    <row r="1615" spans="1:3">
      <c r="A1615">
        <v>80650</v>
      </c>
      <c r="B1615">
        <v>79</v>
      </c>
      <c r="C1615">
        <v>0.83937246793416997</v>
      </c>
    </row>
    <row r="1616" spans="1:3">
      <c r="A1616">
        <v>80700</v>
      </c>
      <c r="B1616">
        <v>66</v>
      </c>
      <c r="C1616">
        <v>0.83942099056108799</v>
      </c>
    </row>
    <row r="1617" spans="1:3">
      <c r="A1617">
        <v>80750</v>
      </c>
      <c r="B1617">
        <v>20</v>
      </c>
      <c r="C1617">
        <v>0.83946143198691303</v>
      </c>
    </row>
    <row r="1618" spans="1:3">
      <c r="A1618">
        <v>80800</v>
      </c>
      <c r="B1618">
        <v>31</v>
      </c>
      <c r="C1618">
        <v>0.83947170981762997</v>
      </c>
    </row>
    <row r="1619" spans="1:3">
      <c r="A1619">
        <v>80850</v>
      </c>
      <c r="B1619">
        <v>21</v>
      </c>
      <c r="C1619">
        <v>0.83949329546454199</v>
      </c>
    </row>
    <row r="1620" spans="1:3">
      <c r="A1620">
        <v>80900</v>
      </c>
      <c r="B1620">
        <v>27</v>
      </c>
      <c r="C1620">
        <v>0.83946269831632603</v>
      </c>
    </row>
    <row r="1621" spans="1:3">
      <c r="A1621">
        <v>80950</v>
      </c>
      <c r="B1621">
        <v>22</v>
      </c>
      <c r="C1621">
        <v>0.83947858472998105</v>
      </c>
    </row>
    <row r="1622" spans="1:3">
      <c r="A1622">
        <v>81000</v>
      </c>
      <c r="B1622">
        <v>33</v>
      </c>
      <c r="C1622">
        <v>0.83944436078903695</v>
      </c>
    </row>
    <row r="1623" spans="1:3">
      <c r="A1623">
        <v>81050</v>
      </c>
      <c r="B1623">
        <v>14</v>
      </c>
      <c r="C1623">
        <v>0.83944649122440096</v>
      </c>
    </row>
    <row r="1624" spans="1:3">
      <c r="A1624">
        <v>81100</v>
      </c>
      <c r="B1624">
        <v>23</v>
      </c>
      <c r="C1624">
        <v>0.83947722580267603</v>
      </c>
    </row>
    <row r="1625" spans="1:3">
      <c r="A1625">
        <v>81150</v>
      </c>
      <c r="B1625">
        <v>23</v>
      </c>
      <c r="C1625">
        <v>0.83954715909565403</v>
      </c>
    </row>
    <row r="1626" spans="1:3">
      <c r="A1626">
        <v>81200</v>
      </c>
      <c r="B1626">
        <v>26</v>
      </c>
      <c r="C1626">
        <v>0.83957922145119301</v>
      </c>
    </row>
    <row r="1627" spans="1:3">
      <c r="A1627">
        <v>81250</v>
      </c>
      <c r="B1627">
        <v>31</v>
      </c>
      <c r="C1627">
        <v>0.83955802856380102</v>
      </c>
    </row>
    <row r="1628" spans="1:3">
      <c r="A1628">
        <v>81300</v>
      </c>
      <c r="B1628">
        <v>27</v>
      </c>
      <c r="C1628">
        <v>0.83961108240118598</v>
      </c>
    </row>
    <row r="1629" spans="1:3">
      <c r="A1629">
        <v>81350</v>
      </c>
      <c r="B1629">
        <v>33</v>
      </c>
      <c r="C1629">
        <v>0.83959148142131801</v>
      </c>
    </row>
    <row r="1630" spans="1:3">
      <c r="A1630">
        <v>81400</v>
      </c>
      <c r="B1630">
        <v>25</v>
      </c>
      <c r="C1630">
        <v>0.83961855764507998</v>
      </c>
    </row>
    <row r="1631" spans="1:3">
      <c r="A1631">
        <v>81450</v>
      </c>
      <c r="B1631">
        <v>31</v>
      </c>
      <c r="C1631">
        <v>0.83961683401409204</v>
      </c>
    </row>
    <row r="1632" spans="1:3">
      <c r="A1632">
        <v>81500</v>
      </c>
      <c r="B1632">
        <v>46</v>
      </c>
      <c r="C1632">
        <v>0.83956123432979701</v>
      </c>
    </row>
    <row r="1633" spans="1:3">
      <c r="A1633">
        <v>81550</v>
      </c>
      <c r="B1633">
        <v>25</v>
      </c>
      <c r="C1633">
        <v>0.83953577275635904</v>
      </c>
    </row>
    <row r="1634" spans="1:3">
      <c r="A1634">
        <v>81600</v>
      </c>
      <c r="B1634">
        <v>18</v>
      </c>
      <c r="C1634">
        <v>0.83951412227535005</v>
      </c>
    </row>
    <row r="1635" spans="1:3">
      <c r="A1635">
        <v>81650</v>
      </c>
      <c r="B1635">
        <v>36</v>
      </c>
      <c r="C1635">
        <v>0.83943915840535499</v>
      </c>
    </row>
    <row r="1636" spans="1:3">
      <c r="A1636">
        <v>81700</v>
      </c>
      <c r="B1636">
        <v>25</v>
      </c>
      <c r="C1636">
        <v>0.83941293697583597</v>
      </c>
    </row>
    <row r="1637" spans="1:3">
      <c r="A1637">
        <v>81750</v>
      </c>
      <c r="B1637">
        <v>20</v>
      </c>
      <c r="C1637">
        <v>0.83939630410599497</v>
      </c>
    </row>
    <row r="1638" spans="1:3">
      <c r="A1638">
        <v>81800</v>
      </c>
      <c r="B1638">
        <v>34</v>
      </c>
      <c r="C1638">
        <v>0.839341351399566</v>
      </c>
    </row>
    <row r="1639" spans="1:3">
      <c r="A1639">
        <v>81850</v>
      </c>
      <c r="B1639">
        <v>33</v>
      </c>
      <c r="C1639">
        <v>0.83927875324502899</v>
      </c>
    </row>
    <row r="1640" spans="1:3">
      <c r="A1640">
        <v>81900</v>
      </c>
      <c r="B1640">
        <v>13</v>
      </c>
      <c r="C1640">
        <v>0.83925483968604697</v>
      </c>
    </row>
    <row r="1641" spans="1:3">
      <c r="A1641">
        <v>81950</v>
      </c>
      <c r="B1641">
        <v>31</v>
      </c>
      <c r="C1641">
        <v>0.83917194151857699</v>
      </c>
    </row>
    <row r="1642" spans="1:3">
      <c r="A1642">
        <v>82000</v>
      </c>
      <c r="B1642">
        <v>45</v>
      </c>
      <c r="C1642">
        <v>0.83903611462196703</v>
      </c>
    </row>
    <row r="1643" spans="1:3">
      <c r="A1643">
        <v>82050</v>
      </c>
      <c r="B1643">
        <v>40</v>
      </c>
      <c r="C1643">
        <v>0.838991230432099</v>
      </c>
    </row>
    <row r="1644" spans="1:3">
      <c r="A1644">
        <v>82100</v>
      </c>
      <c r="B1644">
        <v>20</v>
      </c>
      <c r="C1644">
        <v>0.83897108452692903</v>
      </c>
    </row>
    <row r="1645" spans="1:3">
      <c r="A1645">
        <v>82150</v>
      </c>
      <c r="B1645">
        <v>19</v>
      </c>
      <c r="C1645">
        <v>0.838974702824409</v>
      </c>
    </row>
    <row r="1646" spans="1:3">
      <c r="A1646">
        <v>82200</v>
      </c>
      <c r="B1646">
        <v>29</v>
      </c>
      <c r="C1646">
        <v>0.83894003020210495</v>
      </c>
    </row>
    <row r="1647" spans="1:3">
      <c r="A1647">
        <v>82250</v>
      </c>
      <c r="B1647">
        <v>29</v>
      </c>
      <c r="C1647">
        <v>0.83896027650988902</v>
      </c>
    </row>
    <row r="1648" spans="1:3">
      <c r="A1648">
        <v>82300</v>
      </c>
      <c r="B1648">
        <v>38</v>
      </c>
      <c r="C1648">
        <v>0.83911281335897703</v>
      </c>
    </row>
    <row r="1649" spans="1:3">
      <c r="A1649">
        <v>82350</v>
      </c>
      <c r="B1649">
        <v>39</v>
      </c>
      <c r="C1649">
        <v>0.83915619678295905</v>
      </c>
    </row>
    <row r="1650" spans="1:3">
      <c r="A1650">
        <v>82400</v>
      </c>
      <c r="B1650">
        <v>36</v>
      </c>
      <c r="C1650">
        <v>0.83916282749697102</v>
      </c>
    </row>
    <row r="1651" spans="1:3">
      <c r="A1651">
        <v>82450</v>
      </c>
      <c r="B1651">
        <v>25</v>
      </c>
      <c r="C1651">
        <v>0.83924800454457504</v>
      </c>
    </row>
    <row r="1652" spans="1:3">
      <c r="A1652">
        <v>82500</v>
      </c>
      <c r="B1652">
        <v>59</v>
      </c>
      <c r="C1652">
        <v>0.83909299254035297</v>
      </c>
    </row>
    <row r="1653" spans="1:3">
      <c r="A1653">
        <v>82550</v>
      </c>
      <c r="B1653">
        <v>10</v>
      </c>
      <c r="C1653">
        <v>0.83907648762506504</v>
      </c>
    </row>
    <row r="1654" spans="1:3">
      <c r="A1654">
        <v>82600</v>
      </c>
      <c r="B1654">
        <v>35</v>
      </c>
      <c r="C1654">
        <v>0.83900416985368498</v>
      </c>
    </row>
    <row r="1655" spans="1:3">
      <c r="A1655">
        <v>82650</v>
      </c>
      <c r="B1655">
        <v>34</v>
      </c>
      <c r="C1655">
        <v>0.83895075659476803</v>
      </c>
    </row>
    <row r="1656" spans="1:3">
      <c r="A1656">
        <v>82700</v>
      </c>
      <c r="B1656">
        <v>14</v>
      </c>
      <c r="C1656">
        <v>0.83892206463173502</v>
      </c>
    </row>
    <row r="1657" spans="1:3">
      <c r="A1657">
        <v>82750</v>
      </c>
      <c r="B1657">
        <v>15</v>
      </c>
      <c r="C1657">
        <v>0.83889934341898698</v>
      </c>
    </row>
    <row r="1658" spans="1:3">
      <c r="A1658">
        <v>82800</v>
      </c>
      <c r="B1658">
        <v>43</v>
      </c>
      <c r="C1658">
        <v>0.83882055809942302</v>
      </c>
    </row>
    <row r="1659" spans="1:3">
      <c r="A1659">
        <v>82850</v>
      </c>
      <c r="B1659">
        <v>31</v>
      </c>
      <c r="C1659">
        <v>0.83879707396369496</v>
      </c>
    </row>
    <row r="1660" spans="1:3">
      <c r="A1660">
        <v>82900</v>
      </c>
      <c r="B1660">
        <v>34</v>
      </c>
      <c r="C1660">
        <v>0.83875057961320798</v>
      </c>
    </row>
    <row r="1661" spans="1:3">
      <c r="A1661">
        <v>82950</v>
      </c>
      <c r="B1661">
        <v>32</v>
      </c>
      <c r="C1661">
        <v>0.83869393112783797</v>
      </c>
    </row>
    <row r="1662" spans="1:3">
      <c r="A1662">
        <v>83000</v>
      </c>
      <c r="B1662">
        <v>52</v>
      </c>
      <c r="C1662">
        <v>0.83863654997130399</v>
      </c>
    </row>
    <row r="1663" spans="1:3">
      <c r="A1663">
        <v>83050</v>
      </c>
      <c r="B1663">
        <v>32</v>
      </c>
      <c r="C1663">
        <v>0.83860300445012603</v>
      </c>
    </row>
    <row r="1664" spans="1:3">
      <c r="A1664">
        <v>83100</v>
      </c>
      <c r="B1664">
        <v>31</v>
      </c>
      <c r="C1664">
        <v>0.838605715876935</v>
      </c>
    </row>
    <row r="1665" spans="1:3">
      <c r="A1665">
        <v>83150</v>
      </c>
      <c r="B1665">
        <v>37</v>
      </c>
      <c r="C1665">
        <v>0.83857950289968297</v>
      </c>
    </row>
    <row r="1666" spans="1:3">
      <c r="A1666">
        <v>83200</v>
      </c>
      <c r="B1666">
        <v>59</v>
      </c>
      <c r="C1666">
        <v>0.83851299959925696</v>
      </c>
    </row>
    <row r="1667" spans="1:3">
      <c r="A1667">
        <v>83250</v>
      </c>
      <c r="B1667">
        <v>37</v>
      </c>
      <c r="C1667">
        <v>0.83847681956786502</v>
      </c>
    </row>
    <row r="1668" spans="1:3">
      <c r="A1668">
        <v>83300</v>
      </c>
      <c r="B1668">
        <v>26</v>
      </c>
      <c r="C1668">
        <v>0.83846508948742304</v>
      </c>
    </row>
    <row r="1669" spans="1:3">
      <c r="A1669">
        <v>83350</v>
      </c>
      <c r="B1669">
        <v>22</v>
      </c>
      <c r="C1669">
        <v>0.83841589172455699</v>
      </c>
    </row>
    <row r="1670" spans="1:3">
      <c r="A1670">
        <v>83400</v>
      </c>
      <c r="B1670">
        <v>37</v>
      </c>
      <c r="C1670">
        <v>0.83835967604989803</v>
      </c>
    </row>
    <row r="1671" spans="1:3">
      <c r="A1671">
        <v>83450</v>
      </c>
      <c r="B1671">
        <v>30</v>
      </c>
      <c r="C1671">
        <v>0.83837633860275296</v>
      </c>
    </row>
    <row r="1672" spans="1:3">
      <c r="A1672">
        <v>83500</v>
      </c>
      <c r="B1672">
        <v>19</v>
      </c>
      <c r="C1672">
        <v>0.83836052202283795</v>
      </c>
    </row>
    <row r="1673" spans="1:3">
      <c r="A1673">
        <v>83550</v>
      </c>
      <c r="B1673">
        <v>16</v>
      </c>
      <c r="C1673">
        <v>0.83835748240800301</v>
      </c>
    </row>
    <row r="1674" spans="1:3">
      <c r="A1674">
        <v>83600</v>
      </c>
      <c r="B1674">
        <v>35</v>
      </c>
      <c r="C1674">
        <v>0.83829677987236795</v>
      </c>
    </row>
    <row r="1675" spans="1:3">
      <c r="A1675">
        <v>83650</v>
      </c>
      <c r="B1675">
        <v>42</v>
      </c>
      <c r="C1675">
        <v>0.83823589309134094</v>
      </c>
    </row>
    <row r="1676" spans="1:3">
      <c r="A1676">
        <v>83700</v>
      </c>
      <c r="B1676">
        <v>38</v>
      </c>
      <c r="C1676">
        <v>0.83824990229286001</v>
      </c>
    </row>
    <row r="1677" spans="1:3">
      <c r="A1677">
        <v>83750</v>
      </c>
      <c r="B1677">
        <v>28</v>
      </c>
      <c r="C1677">
        <v>0.838232361666714</v>
      </c>
    </row>
    <row r="1678" spans="1:3">
      <c r="A1678">
        <v>83800</v>
      </c>
      <c r="B1678">
        <v>32</v>
      </c>
      <c r="C1678">
        <v>0.83817361554639702</v>
      </c>
    </row>
    <row r="1679" spans="1:3">
      <c r="A1679">
        <v>83850</v>
      </c>
      <c r="B1679">
        <v>23</v>
      </c>
      <c r="C1679">
        <v>0.838109103922828</v>
      </c>
    </row>
    <row r="1680" spans="1:3">
      <c r="A1680">
        <v>83900</v>
      </c>
      <c r="B1680">
        <v>24</v>
      </c>
      <c r="C1680">
        <v>0.83803959357427704</v>
      </c>
    </row>
    <row r="1681" spans="1:3">
      <c r="A1681">
        <v>83950</v>
      </c>
      <c r="B1681">
        <v>16</v>
      </c>
      <c r="C1681">
        <v>0.83800374825697899</v>
      </c>
    </row>
    <row r="1682" spans="1:3">
      <c r="A1682">
        <v>84000</v>
      </c>
      <c r="B1682">
        <v>27</v>
      </c>
      <c r="C1682">
        <v>0.83794384470312799</v>
      </c>
    </row>
    <row r="1683" spans="1:3">
      <c r="A1683">
        <v>84050</v>
      </c>
      <c r="B1683">
        <v>28</v>
      </c>
      <c r="C1683">
        <v>0.83790218711782305</v>
      </c>
    </row>
    <row r="1684" spans="1:3">
      <c r="A1684">
        <v>84100</v>
      </c>
      <c r="B1684">
        <v>14</v>
      </c>
      <c r="C1684">
        <v>0.837919942816297</v>
      </c>
    </row>
    <row r="1685" spans="1:3">
      <c r="A1685">
        <v>84150</v>
      </c>
      <c r="B1685">
        <v>27</v>
      </c>
      <c r="C1685">
        <v>0.837864720139331</v>
      </c>
    </row>
    <row r="1686" spans="1:3">
      <c r="A1686">
        <v>84200</v>
      </c>
      <c r="B1686">
        <v>27</v>
      </c>
      <c r="C1686">
        <v>0.83783191497132803</v>
      </c>
    </row>
    <row r="1687" spans="1:3">
      <c r="A1687">
        <v>84250</v>
      </c>
      <c r="B1687">
        <v>18</v>
      </c>
      <c r="C1687">
        <v>0.83782446061845295</v>
      </c>
    </row>
    <row r="1688" spans="1:3">
      <c r="A1688">
        <v>84300</v>
      </c>
      <c r="B1688">
        <v>20</v>
      </c>
      <c r="C1688">
        <v>0.83779036988062705</v>
      </c>
    </row>
    <row r="1689" spans="1:3">
      <c r="A1689">
        <v>84350</v>
      </c>
      <c r="B1689">
        <v>18</v>
      </c>
      <c r="C1689">
        <v>0.83775332665501301</v>
      </c>
    </row>
    <row r="1690" spans="1:3">
      <c r="A1690">
        <v>84400</v>
      </c>
      <c r="B1690">
        <v>50</v>
      </c>
      <c r="C1690">
        <v>0.83763954308506705</v>
      </c>
    </row>
    <row r="1691" spans="1:3">
      <c r="A1691">
        <v>84450</v>
      </c>
      <c r="B1691">
        <v>15</v>
      </c>
      <c r="C1691">
        <v>0.83763083992851595</v>
      </c>
    </row>
    <row r="1692" spans="1:3">
      <c r="A1692">
        <v>84500</v>
      </c>
      <c r="B1692">
        <v>33</v>
      </c>
      <c r="C1692">
        <v>0.83756962025316395</v>
      </c>
    </row>
    <row r="1693" spans="1:3">
      <c r="A1693">
        <v>84550</v>
      </c>
      <c r="B1693">
        <v>19</v>
      </c>
      <c r="C1693">
        <v>0.83755689456889704</v>
      </c>
    </row>
    <row r="1694" spans="1:3">
      <c r="A1694">
        <v>84600</v>
      </c>
      <c r="B1694">
        <v>23</v>
      </c>
      <c r="C1694">
        <v>0.83751538411711302</v>
      </c>
    </row>
    <row r="1695" spans="1:3">
      <c r="A1695">
        <v>84650</v>
      </c>
      <c r="B1695">
        <v>15</v>
      </c>
      <c r="C1695">
        <v>0.83749676207745105</v>
      </c>
    </row>
    <row r="1696" spans="1:3">
      <c r="A1696">
        <v>84700</v>
      </c>
      <c r="B1696">
        <v>28</v>
      </c>
      <c r="C1696">
        <v>0.83745468669083301</v>
      </c>
    </row>
    <row r="1697" spans="1:3">
      <c r="A1697">
        <v>84750</v>
      </c>
      <c r="B1697">
        <v>11</v>
      </c>
      <c r="C1697">
        <v>0.83743537464501505</v>
      </c>
    </row>
    <row r="1698" spans="1:3">
      <c r="A1698">
        <v>84800</v>
      </c>
      <c r="B1698">
        <v>20</v>
      </c>
      <c r="C1698">
        <v>0.83740314153064599</v>
      </c>
    </row>
    <row r="1699" spans="1:3">
      <c r="A1699">
        <v>84850</v>
      </c>
      <c r="B1699">
        <v>55</v>
      </c>
      <c r="C1699">
        <v>0.83728750535530905</v>
      </c>
    </row>
    <row r="1700" spans="1:3">
      <c r="A1700">
        <v>84900</v>
      </c>
      <c r="B1700">
        <v>39</v>
      </c>
      <c r="C1700">
        <v>0.83725654923945603</v>
      </c>
    </row>
    <row r="1701" spans="1:3">
      <c r="A1701">
        <v>84950</v>
      </c>
      <c r="B1701">
        <v>24</v>
      </c>
      <c r="C1701">
        <v>0.83723868967354798</v>
      </c>
    </row>
    <row r="1702" spans="1:3">
      <c r="A1702">
        <v>85000</v>
      </c>
      <c r="B1702">
        <v>31</v>
      </c>
      <c r="C1702">
        <v>0.83723144580500697</v>
      </c>
    </row>
    <row r="1703" spans="1:3">
      <c r="A1703">
        <v>85050</v>
      </c>
      <c r="B1703">
        <v>16</v>
      </c>
      <c r="C1703">
        <v>0.83722393658861205</v>
      </c>
    </row>
    <row r="1704" spans="1:3">
      <c r="A1704">
        <v>85100</v>
      </c>
      <c r="B1704">
        <v>27</v>
      </c>
      <c r="C1704">
        <v>0.837189702727551</v>
      </c>
    </row>
    <row r="1705" spans="1:3">
      <c r="A1705">
        <v>85150</v>
      </c>
      <c r="B1705">
        <v>22</v>
      </c>
      <c r="C1705">
        <v>0.83716533020484296</v>
      </c>
    </row>
    <row r="1706" spans="1:3">
      <c r="A1706">
        <v>85200</v>
      </c>
      <c r="B1706">
        <v>25</v>
      </c>
      <c r="C1706">
        <v>0.837109670970966</v>
      </c>
    </row>
    <row r="1707" spans="1:3">
      <c r="A1707">
        <v>85250</v>
      </c>
      <c r="B1707">
        <v>11</v>
      </c>
      <c r="C1707">
        <v>0.83709732659105096</v>
      </c>
    </row>
    <row r="1708" spans="1:3">
      <c r="A1708">
        <v>85300</v>
      </c>
      <c r="B1708">
        <v>27</v>
      </c>
      <c r="C1708">
        <v>0.83709833293065905</v>
      </c>
    </row>
    <row r="1709" spans="1:3">
      <c r="A1709">
        <v>85350</v>
      </c>
      <c r="B1709">
        <v>37</v>
      </c>
      <c r="C1709">
        <v>0.83707209491383505</v>
      </c>
    </row>
    <row r="1710" spans="1:3">
      <c r="A1710">
        <v>85400</v>
      </c>
      <c r="B1710">
        <v>25</v>
      </c>
      <c r="C1710">
        <v>0.83704398062470797</v>
      </c>
    </row>
    <row r="1711" spans="1:3">
      <c r="A1711">
        <v>85450</v>
      </c>
      <c r="B1711">
        <v>29</v>
      </c>
      <c r="C1711">
        <v>0.83697733159579701</v>
      </c>
    </row>
    <row r="1712" spans="1:3">
      <c r="A1712">
        <v>85500</v>
      </c>
      <c r="B1712">
        <v>31</v>
      </c>
      <c r="C1712">
        <v>0.83689799791709296</v>
      </c>
    </row>
    <row r="1713" spans="1:3">
      <c r="A1713">
        <v>85550</v>
      </c>
      <c r="B1713">
        <v>30</v>
      </c>
      <c r="C1713">
        <v>0.83684068772285203</v>
      </c>
    </row>
    <row r="1714" spans="1:3">
      <c r="A1714">
        <v>85600</v>
      </c>
      <c r="B1714">
        <v>18</v>
      </c>
      <c r="C1714">
        <v>0.836811793406399</v>
      </c>
    </row>
    <row r="1715" spans="1:3">
      <c r="A1715">
        <v>85650</v>
      </c>
      <c r="B1715">
        <v>37</v>
      </c>
      <c r="C1715">
        <v>0.83674281076998402</v>
      </c>
    </row>
    <row r="1716" spans="1:3">
      <c r="A1716">
        <v>85700</v>
      </c>
      <c r="B1716">
        <v>23</v>
      </c>
      <c r="C1716">
        <v>0.83672354729498999</v>
      </c>
    </row>
    <row r="1717" spans="1:3">
      <c r="A1717">
        <v>85750</v>
      </c>
      <c r="B1717">
        <v>36</v>
      </c>
      <c r="C1717">
        <v>0.83663350436409401</v>
      </c>
    </row>
    <row r="1718" spans="1:3">
      <c r="A1718">
        <v>85800</v>
      </c>
      <c r="B1718">
        <v>37</v>
      </c>
      <c r="C1718">
        <v>0.83660891267885895</v>
      </c>
    </row>
    <row r="1719" spans="1:3">
      <c r="A1719">
        <v>85850</v>
      </c>
      <c r="B1719">
        <v>51</v>
      </c>
      <c r="C1719">
        <v>0.83660641628484</v>
      </c>
    </row>
    <row r="1720" spans="1:3">
      <c r="A1720">
        <v>85900</v>
      </c>
      <c r="B1720">
        <v>50</v>
      </c>
      <c r="C1720">
        <v>0.83655336791715895</v>
      </c>
    </row>
    <row r="1721" spans="1:3">
      <c r="A1721">
        <v>85950</v>
      </c>
      <c r="B1721">
        <v>29</v>
      </c>
      <c r="C1721">
        <v>0.83653391846115599</v>
      </c>
    </row>
    <row r="1722" spans="1:3">
      <c r="A1722">
        <v>86000</v>
      </c>
      <c r="B1722">
        <v>31</v>
      </c>
      <c r="C1722">
        <v>0.83657269970313497</v>
      </c>
    </row>
    <row r="1723" spans="1:3">
      <c r="A1723">
        <v>86050</v>
      </c>
      <c r="B1723">
        <v>16</v>
      </c>
      <c r="C1723">
        <v>0.83663449467043005</v>
      </c>
    </row>
    <row r="1724" spans="1:3">
      <c r="A1724">
        <v>86100</v>
      </c>
      <c r="B1724">
        <v>47</v>
      </c>
      <c r="C1724">
        <v>0.83656646941539803</v>
      </c>
    </row>
    <row r="1725" spans="1:3">
      <c r="A1725">
        <v>86150</v>
      </c>
      <c r="B1725">
        <v>17</v>
      </c>
      <c r="C1725">
        <v>0.83658600883534695</v>
      </c>
    </row>
    <row r="1726" spans="1:3">
      <c r="A1726">
        <v>86200</v>
      </c>
      <c r="B1726">
        <v>23</v>
      </c>
      <c r="C1726">
        <v>0.83657669887407105</v>
      </c>
    </row>
    <row r="1727" spans="1:3">
      <c r="A1727">
        <v>86250</v>
      </c>
      <c r="B1727">
        <v>20</v>
      </c>
      <c r="C1727">
        <v>0.83657895051947095</v>
      </c>
    </row>
    <row r="1728" spans="1:3">
      <c r="A1728">
        <v>86300</v>
      </c>
      <c r="B1728">
        <v>25</v>
      </c>
      <c r="C1728">
        <v>0.83652288416264298</v>
      </c>
    </row>
    <row r="1729" spans="1:3">
      <c r="A1729">
        <v>86350</v>
      </c>
      <c r="B1729">
        <v>65</v>
      </c>
      <c r="C1729">
        <v>0.83637828374072198</v>
      </c>
    </row>
    <row r="1730" spans="1:3">
      <c r="A1730">
        <v>86400</v>
      </c>
      <c r="B1730">
        <v>40</v>
      </c>
      <c r="C1730">
        <v>0.83630535921447602</v>
      </c>
    </row>
    <row r="1731" spans="1:3">
      <c r="A1731">
        <v>86450</v>
      </c>
      <c r="B1731">
        <v>31</v>
      </c>
      <c r="C1731">
        <v>0.836275603729975</v>
      </c>
    </row>
    <row r="1732" spans="1:3">
      <c r="A1732">
        <v>86500</v>
      </c>
      <c r="B1732">
        <v>42</v>
      </c>
      <c r="C1732">
        <v>0.83619147775029101</v>
      </c>
    </row>
    <row r="1733" spans="1:3">
      <c r="A1733">
        <v>86550</v>
      </c>
      <c r="B1733">
        <v>37</v>
      </c>
      <c r="C1733">
        <v>0.83614201635832197</v>
      </c>
    </row>
    <row r="1734" spans="1:3">
      <c r="A1734">
        <v>86600</v>
      </c>
      <c r="B1734">
        <v>23</v>
      </c>
      <c r="C1734">
        <v>0.83611073512902301</v>
      </c>
    </row>
    <row r="1735" spans="1:3">
      <c r="A1735">
        <v>86650</v>
      </c>
      <c r="B1735">
        <v>37</v>
      </c>
      <c r="C1735">
        <v>0.836038696172962</v>
      </c>
    </row>
    <row r="1736" spans="1:3">
      <c r="A1736">
        <v>86700</v>
      </c>
      <c r="B1736">
        <v>36</v>
      </c>
      <c r="C1736">
        <v>0.83600154325284204</v>
      </c>
    </row>
    <row r="1737" spans="1:3">
      <c r="A1737">
        <v>86750</v>
      </c>
      <c r="B1737">
        <v>24</v>
      </c>
      <c r="C1737">
        <v>0.835935201164279</v>
      </c>
    </row>
    <row r="1738" spans="1:3">
      <c r="A1738">
        <v>86800</v>
      </c>
      <c r="B1738">
        <v>53</v>
      </c>
      <c r="C1738">
        <v>0.83586075345732003</v>
      </c>
    </row>
    <row r="1739" spans="1:3">
      <c r="A1739">
        <v>86850</v>
      </c>
      <c r="B1739">
        <v>30</v>
      </c>
      <c r="C1739">
        <v>0.83584935642777602</v>
      </c>
    </row>
    <row r="1740" spans="1:3">
      <c r="A1740">
        <v>86900</v>
      </c>
      <c r="B1740">
        <v>19</v>
      </c>
      <c r="C1740">
        <v>0.83586208539650597</v>
      </c>
    </row>
    <row r="1741" spans="1:3">
      <c r="A1741">
        <v>86950</v>
      </c>
      <c r="B1741">
        <v>30</v>
      </c>
      <c r="C1741">
        <v>0.83581467530869502</v>
      </c>
    </row>
    <row r="1742" spans="1:3">
      <c r="A1742">
        <v>87000</v>
      </c>
      <c r="B1742">
        <v>20</v>
      </c>
      <c r="C1742">
        <v>0.83580028960783903</v>
      </c>
    </row>
    <row r="1743" spans="1:3">
      <c r="A1743">
        <v>87050</v>
      </c>
      <c r="B1743">
        <v>50</v>
      </c>
      <c r="C1743">
        <v>0.83574503849477799</v>
      </c>
    </row>
    <row r="1744" spans="1:3">
      <c r="A1744">
        <v>87100</v>
      </c>
      <c r="B1744">
        <v>40</v>
      </c>
      <c r="C1744">
        <v>0.83571278564324403</v>
      </c>
    </row>
    <row r="1745" spans="1:3">
      <c r="A1745">
        <v>87150</v>
      </c>
      <c r="B1745">
        <v>29</v>
      </c>
      <c r="C1745">
        <v>0.83570735570735499</v>
      </c>
    </row>
    <row r="1746" spans="1:3">
      <c r="A1746">
        <v>87200</v>
      </c>
      <c r="B1746">
        <v>25</v>
      </c>
      <c r="C1746">
        <v>0.83573885065477205</v>
      </c>
    </row>
    <row r="1747" spans="1:3">
      <c r="A1747">
        <v>87250</v>
      </c>
      <c r="B1747">
        <v>23</v>
      </c>
      <c r="C1747">
        <v>0.83569481318524697</v>
      </c>
    </row>
    <row r="1748" spans="1:3">
      <c r="A1748">
        <v>87300</v>
      </c>
      <c r="B1748">
        <v>28</v>
      </c>
      <c r="C1748">
        <v>0.835705388037568</v>
      </c>
    </row>
    <row r="1749" spans="1:3">
      <c r="A1749">
        <v>87350</v>
      </c>
      <c r="B1749">
        <v>33</v>
      </c>
      <c r="C1749">
        <v>0.83571005098612705</v>
      </c>
    </row>
    <row r="1750" spans="1:3">
      <c r="A1750">
        <v>87400</v>
      </c>
      <c r="B1750">
        <v>26</v>
      </c>
      <c r="C1750">
        <v>0.83565752401575799</v>
      </c>
    </row>
    <row r="1751" spans="1:3">
      <c r="A1751">
        <v>87450</v>
      </c>
      <c r="B1751">
        <v>26</v>
      </c>
      <c r="C1751">
        <v>0.83562293126466303</v>
      </c>
    </row>
    <row r="1752" spans="1:3">
      <c r="A1752">
        <v>87500</v>
      </c>
      <c r="B1752">
        <v>24</v>
      </c>
      <c r="C1752">
        <v>0.83566542595392102</v>
      </c>
    </row>
    <row r="1753" spans="1:3">
      <c r="A1753">
        <v>87550</v>
      </c>
      <c r="B1753">
        <v>24</v>
      </c>
      <c r="C1753">
        <v>0.83562908628900801</v>
      </c>
    </row>
    <row r="1754" spans="1:3">
      <c r="A1754">
        <v>87600</v>
      </c>
      <c r="B1754">
        <v>22</v>
      </c>
      <c r="C1754">
        <v>0.83559449746136805</v>
      </c>
    </row>
    <row r="1755" spans="1:3">
      <c r="A1755">
        <v>87650</v>
      </c>
      <c r="B1755">
        <v>34</v>
      </c>
      <c r="C1755">
        <v>0.83554377703899096</v>
      </c>
    </row>
    <row r="1756" spans="1:3">
      <c r="A1756">
        <v>87700</v>
      </c>
      <c r="B1756">
        <v>23</v>
      </c>
      <c r="C1756">
        <v>0.83550971486247705</v>
      </c>
    </row>
    <row r="1757" spans="1:3">
      <c r="A1757">
        <v>87750</v>
      </c>
      <c r="B1757">
        <v>34</v>
      </c>
      <c r="C1757">
        <v>0.83543879702804402</v>
      </c>
    </row>
    <row r="1758" spans="1:3">
      <c r="A1758">
        <v>87800</v>
      </c>
      <c r="B1758">
        <v>27</v>
      </c>
      <c r="C1758">
        <v>0.83541126496386597</v>
      </c>
    </row>
    <row r="1759" spans="1:3">
      <c r="A1759">
        <v>87850</v>
      </c>
      <c r="B1759">
        <v>26</v>
      </c>
      <c r="C1759">
        <v>0.83536289893669402</v>
      </c>
    </row>
    <row r="1760" spans="1:3">
      <c r="A1760">
        <v>87900</v>
      </c>
      <c r="B1760">
        <v>26</v>
      </c>
      <c r="C1760">
        <v>0.83533530773956699</v>
      </c>
    </row>
    <row r="1761" spans="1:3">
      <c r="A1761">
        <v>87950</v>
      </c>
      <c r="B1761">
        <v>22</v>
      </c>
      <c r="C1761">
        <v>0.835331863632784</v>
      </c>
    </row>
    <row r="1762" spans="1:3">
      <c r="A1762">
        <v>88000</v>
      </c>
      <c r="B1762">
        <v>22</v>
      </c>
      <c r="C1762">
        <v>0.83531671074171998</v>
      </c>
    </row>
    <row r="1763" spans="1:3">
      <c r="A1763">
        <v>88050</v>
      </c>
      <c r="B1763">
        <v>23</v>
      </c>
      <c r="C1763">
        <v>0.835336453376332</v>
      </c>
    </row>
    <row r="1764" spans="1:3">
      <c r="A1764">
        <v>88100</v>
      </c>
      <c r="B1764">
        <v>22</v>
      </c>
      <c r="C1764">
        <v>0.83532409118430995</v>
      </c>
    </row>
    <row r="1765" spans="1:3">
      <c r="A1765">
        <v>88150</v>
      </c>
      <c r="B1765">
        <v>25</v>
      </c>
      <c r="C1765">
        <v>0.83535698848677697</v>
      </c>
    </row>
    <row r="1766" spans="1:3">
      <c r="A1766">
        <v>88200</v>
      </c>
      <c r="B1766">
        <v>26</v>
      </c>
      <c r="C1766">
        <v>0.83537164895413596</v>
      </c>
    </row>
    <row r="1767" spans="1:3">
      <c r="A1767">
        <v>88250</v>
      </c>
      <c r="B1767">
        <v>25</v>
      </c>
      <c r="C1767">
        <v>0.83535582347606496</v>
      </c>
    </row>
    <row r="1768" spans="1:3">
      <c r="A1768">
        <v>88300</v>
      </c>
      <c r="B1768">
        <v>69</v>
      </c>
      <c r="C1768">
        <v>0.83521777680133702</v>
      </c>
    </row>
    <row r="1769" spans="1:3">
      <c r="A1769">
        <v>88350</v>
      </c>
      <c r="B1769">
        <v>32</v>
      </c>
      <c r="C1769">
        <v>0.83523054783294004</v>
      </c>
    </row>
    <row r="1770" spans="1:3">
      <c r="A1770">
        <v>88400</v>
      </c>
      <c r="B1770">
        <v>54</v>
      </c>
      <c r="C1770">
        <v>0.83515630817223097</v>
      </c>
    </row>
    <row r="1771" spans="1:3">
      <c r="A1771">
        <v>88450</v>
      </c>
      <c r="B1771">
        <v>45</v>
      </c>
      <c r="C1771">
        <v>0.83514675816041095</v>
      </c>
    </row>
    <row r="1772" spans="1:3">
      <c r="A1772">
        <v>88500</v>
      </c>
      <c r="B1772">
        <v>55</v>
      </c>
      <c r="C1772">
        <v>0.83507507084370503</v>
      </c>
    </row>
    <row r="1773" spans="1:3">
      <c r="A1773">
        <v>88550</v>
      </c>
      <c r="B1773">
        <v>27</v>
      </c>
      <c r="C1773">
        <v>0.83506788215501304</v>
      </c>
    </row>
    <row r="1774" spans="1:3">
      <c r="A1774">
        <v>88600</v>
      </c>
      <c r="B1774">
        <v>30</v>
      </c>
      <c r="C1774">
        <v>0.83504836104364399</v>
      </c>
    </row>
    <row r="1775" spans="1:3">
      <c r="A1775">
        <v>88650</v>
      </c>
      <c r="B1775">
        <v>32</v>
      </c>
      <c r="C1775">
        <v>0.83503840816246699</v>
      </c>
    </row>
    <row r="1776" spans="1:3">
      <c r="A1776">
        <v>88700</v>
      </c>
      <c r="B1776">
        <v>37</v>
      </c>
      <c r="C1776">
        <v>0.83503031913230996</v>
      </c>
    </row>
    <row r="1777" spans="1:3">
      <c r="A1777">
        <v>88750</v>
      </c>
      <c r="B1777">
        <v>18</v>
      </c>
      <c r="C1777">
        <v>0.83500197267936704</v>
      </c>
    </row>
    <row r="1778" spans="1:3">
      <c r="A1778">
        <v>88800</v>
      </c>
      <c r="B1778">
        <v>32</v>
      </c>
      <c r="C1778">
        <v>0.83496480014368801</v>
      </c>
    </row>
    <row r="1779" spans="1:3">
      <c r="A1779">
        <v>88850</v>
      </c>
      <c r="B1779">
        <v>18</v>
      </c>
      <c r="C1779">
        <v>0.83497991701374297</v>
      </c>
    </row>
    <row r="1780" spans="1:3">
      <c r="A1780">
        <v>88900</v>
      </c>
      <c r="B1780">
        <v>23</v>
      </c>
      <c r="C1780">
        <v>0.83494565959688505</v>
      </c>
    </row>
    <row r="1781" spans="1:3">
      <c r="A1781">
        <v>88950</v>
      </c>
      <c r="B1781">
        <v>11</v>
      </c>
      <c r="C1781">
        <v>0.83495547086198896</v>
      </c>
    </row>
    <row r="1782" spans="1:3">
      <c r="A1782">
        <v>89000</v>
      </c>
      <c r="B1782">
        <v>40</v>
      </c>
      <c r="C1782">
        <v>0.83487097101234498</v>
      </c>
    </row>
    <row r="1783" spans="1:3">
      <c r="A1783">
        <v>89050</v>
      </c>
      <c r="B1783">
        <v>20</v>
      </c>
      <c r="C1783">
        <v>0.83487118315031095</v>
      </c>
    </row>
    <row r="1784" spans="1:3">
      <c r="A1784">
        <v>89100</v>
      </c>
      <c r="B1784">
        <v>22</v>
      </c>
      <c r="C1784">
        <v>0.83485448395192596</v>
      </c>
    </row>
    <row r="1785" spans="1:3">
      <c r="A1785">
        <v>89150</v>
      </c>
      <c r="B1785">
        <v>24</v>
      </c>
      <c r="C1785">
        <v>0.83491429327975197</v>
      </c>
    </row>
    <row r="1786" spans="1:3">
      <c r="A1786">
        <v>89200</v>
      </c>
      <c r="B1786">
        <v>25</v>
      </c>
      <c r="C1786">
        <v>0.83494344499022999</v>
      </c>
    </row>
    <row r="1787" spans="1:3">
      <c r="A1787">
        <v>89250</v>
      </c>
      <c r="B1787">
        <v>38</v>
      </c>
      <c r="C1787">
        <v>0.83500480247628805</v>
      </c>
    </row>
    <row r="1788" spans="1:3">
      <c r="A1788">
        <v>89300</v>
      </c>
      <c r="B1788">
        <v>30</v>
      </c>
      <c r="C1788">
        <v>0.83514857253835695</v>
      </c>
    </row>
    <row r="1789" spans="1:3">
      <c r="A1789">
        <v>89350</v>
      </c>
      <c r="B1789">
        <v>30</v>
      </c>
      <c r="C1789">
        <v>0.83532715790780299</v>
      </c>
    </row>
    <row r="1790" spans="1:3">
      <c r="A1790">
        <v>89400</v>
      </c>
      <c r="B1790">
        <v>26</v>
      </c>
      <c r="C1790">
        <v>0.835546590680315</v>
      </c>
    </row>
    <row r="1791" spans="1:3">
      <c r="A1791">
        <v>89450</v>
      </c>
      <c r="B1791">
        <v>26</v>
      </c>
      <c r="C1791">
        <v>0.83577446282269197</v>
      </c>
    </row>
    <row r="1792" spans="1:3">
      <c r="A1792">
        <v>89500</v>
      </c>
      <c r="B1792">
        <v>35</v>
      </c>
      <c r="C1792">
        <v>0.83612156161341999</v>
      </c>
    </row>
    <row r="1793" spans="1:3">
      <c r="A1793">
        <v>89550</v>
      </c>
      <c r="B1793">
        <v>18</v>
      </c>
      <c r="C1793">
        <v>0.83664916236742104</v>
      </c>
    </row>
    <row r="1794" spans="1:3">
      <c r="A1794">
        <v>89600</v>
      </c>
      <c r="B1794">
        <v>21</v>
      </c>
      <c r="C1794">
        <v>0.83746761732272601</v>
      </c>
    </row>
    <row r="1795" spans="1:3">
      <c r="A1795">
        <v>89650</v>
      </c>
      <c r="B1795">
        <v>27</v>
      </c>
      <c r="C1795">
        <v>0.83836538425016804</v>
      </c>
    </row>
    <row r="1796" spans="1:3">
      <c r="A1796">
        <v>89700</v>
      </c>
      <c r="B1796">
        <v>35</v>
      </c>
      <c r="C1796">
        <v>0.83915949179628002</v>
      </c>
    </row>
    <row r="1797" spans="1:3">
      <c r="A1797">
        <v>89750</v>
      </c>
      <c r="B1797">
        <v>25</v>
      </c>
      <c r="C1797">
        <v>0.83990120003609103</v>
      </c>
    </row>
    <row r="1798" spans="1:3">
      <c r="A1798">
        <v>89800</v>
      </c>
      <c r="B1798">
        <v>34</v>
      </c>
      <c r="C1798">
        <v>0.84065114226628301</v>
      </c>
    </row>
    <row r="1799" spans="1:3">
      <c r="A1799">
        <v>89850</v>
      </c>
      <c r="B1799">
        <v>26</v>
      </c>
      <c r="C1799">
        <v>0.84140229996242299</v>
      </c>
    </row>
    <row r="1800" spans="1:3">
      <c r="A1800">
        <v>89900</v>
      </c>
      <c r="B1800">
        <v>26</v>
      </c>
      <c r="C1800">
        <v>0.84217051624149197</v>
      </c>
    </row>
    <row r="1801" spans="1:3">
      <c r="A1801">
        <v>89950</v>
      </c>
      <c r="B1801">
        <v>22</v>
      </c>
      <c r="C1801">
        <v>0.84292420699939197</v>
      </c>
    </row>
    <row r="1802" spans="1:3">
      <c r="A1802">
        <v>90000</v>
      </c>
      <c r="B1802">
        <v>39</v>
      </c>
      <c r="C1802">
        <v>0.84371591100438503</v>
      </c>
    </row>
    <row r="1803" spans="1:3">
      <c r="A1803">
        <v>90050</v>
      </c>
      <c r="B1803">
        <v>34</v>
      </c>
      <c r="C1803">
        <v>0.84411641273606397</v>
      </c>
    </row>
    <row r="1804" spans="1:3">
      <c r="A1804">
        <v>90100</v>
      </c>
      <c r="B1804">
        <v>43</v>
      </c>
      <c r="C1804">
        <v>0.84406996042384697</v>
      </c>
    </row>
    <row r="1805" spans="1:3">
      <c r="A1805">
        <v>90150</v>
      </c>
      <c r="B1805">
        <v>29</v>
      </c>
      <c r="C1805">
        <v>0.84402110690933996</v>
      </c>
    </row>
    <row r="1806" spans="1:3">
      <c r="A1806">
        <v>90200</v>
      </c>
      <c r="B1806">
        <v>16</v>
      </c>
      <c r="C1806">
        <v>0.84398745715744095</v>
      </c>
    </row>
    <row r="1807" spans="1:3">
      <c r="A1807">
        <v>90250</v>
      </c>
      <c r="B1807">
        <v>74</v>
      </c>
      <c r="C1807">
        <v>0.84382128931161404</v>
      </c>
    </row>
    <row r="1808" spans="1:3">
      <c r="A1808">
        <v>90300</v>
      </c>
      <c r="B1808">
        <v>40</v>
      </c>
      <c r="C1808">
        <v>0.843780391414095</v>
      </c>
    </row>
    <row r="1809" spans="1:3">
      <c r="A1809">
        <v>90350</v>
      </c>
      <c r="B1809">
        <v>33</v>
      </c>
      <c r="C1809">
        <v>0.84376228827752897</v>
      </c>
    </row>
    <row r="1810" spans="1:3">
      <c r="A1810">
        <v>90400</v>
      </c>
      <c r="B1810">
        <v>23</v>
      </c>
      <c r="C1810">
        <v>0.84384378922094605</v>
      </c>
    </row>
    <row r="1811" spans="1:3">
      <c r="A1811">
        <v>90450</v>
      </c>
      <c r="B1811">
        <v>39</v>
      </c>
      <c r="C1811">
        <v>0.84383407256598497</v>
      </c>
    </row>
    <row r="1812" spans="1:3">
      <c r="A1812">
        <v>90500</v>
      </c>
      <c r="B1812">
        <v>25</v>
      </c>
      <c r="C1812">
        <v>0.843914133158984</v>
      </c>
    </row>
    <row r="1813" spans="1:3">
      <c r="A1813">
        <v>90550</v>
      </c>
      <c r="B1813">
        <v>55</v>
      </c>
      <c r="C1813">
        <v>0.84391182073845505</v>
      </c>
    </row>
    <row r="1814" spans="1:3">
      <c r="A1814">
        <v>90600</v>
      </c>
      <c r="B1814">
        <v>41</v>
      </c>
      <c r="C1814">
        <v>0.84388295846527095</v>
      </c>
    </row>
    <row r="1815" spans="1:3">
      <c r="A1815">
        <v>90650</v>
      </c>
      <c r="B1815">
        <v>30</v>
      </c>
      <c r="C1815">
        <v>0.84385639850466398</v>
      </c>
    </row>
    <row r="1816" spans="1:3">
      <c r="A1816">
        <v>90700</v>
      </c>
      <c r="B1816">
        <v>37</v>
      </c>
      <c r="C1816">
        <v>0.84382417853221103</v>
      </c>
    </row>
    <row r="1817" spans="1:3">
      <c r="A1817">
        <v>90750</v>
      </c>
      <c r="B1817">
        <v>19</v>
      </c>
      <c r="C1817">
        <v>0.84381544526330199</v>
      </c>
    </row>
    <row r="1818" spans="1:3">
      <c r="A1818">
        <v>90800</v>
      </c>
      <c r="B1818">
        <v>27</v>
      </c>
      <c r="C1818">
        <v>0.843803424994929</v>
      </c>
    </row>
    <row r="1819" spans="1:3">
      <c r="A1819">
        <v>90850</v>
      </c>
      <c r="B1819">
        <v>22</v>
      </c>
      <c r="C1819">
        <v>0.84378994788894002</v>
      </c>
    </row>
    <row r="1820" spans="1:3">
      <c r="A1820">
        <v>90900</v>
      </c>
      <c r="B1820">
        <v>29</v>
      </c>
      <c r="C1820">
        <v>0.84375984216337496</v>
      </c>
    </row>
    <row r="1821" spans="1:3">
      <c r="A1821">
        <v>90950</v>
      </c>
      <c r="B1821">
        <v>26</v>
      </c>
      <c r="C1821">
        <v>0.84373778607721295</v>
      </c>
    </row>
    <row r="1822" spans="1:3">
      <c r="A1822">
        <v>91000</v>
      </c>
      <c r="B1822">
        <v>18</v>
      </c>
      <c r="C1822">
        <v>0.84373224887930498</v>
      </c>
    </row>
    <row r="1823" spans="1:3">
      <c r="A1823">
        <v>91050</v>
      </c>
      <c r="B1823">
        <v>16</v>
      </c>
      <c r="C1823">
        <v>0.84374581794639003</v>
      </c>
    </row>
    <row r="1824" spans="1:3">
      <c r="A1824">
        <v>91100</v>
      </c>
      <c r="B1824">
        <v>23</v>
      </c>
      <c r="C1824">
        <v>0.84376073320197398</v>
      </c>
    </row>
    <row r="1825" spans="1:3">
      <c r="A1825">
        <v>91150</v>
      </c>
      <c r="B1825">
        <v>27</v>
      </c>
      <c r="C1825">
        <v>0.84374254548608796</v>
      </c>
    </row>
    <row r="1826" spans="1:3">
      <c r="A1826">
        <v>91200</v>
      </c>
      <c r="B1826">
        <v>46</v>
      </c>
      <c r="C1826">
        <v>0.843697733980182</v>
      </c>
    </row>
    <row r="1827" spans="1:3">
      <c r="A1827">
        <v>91250</v>
      </c>
      <c r="B1827">
        <v>37</v>
      </c>
      <c r="C1827">
        <v>0.84379036855817002</v>
      </c>
    </row>
    <row r="1828" spans="1:3">
      <c r="A1828">
        <v>91300</v>
      </c>
      <c r="B1828">
        <v>29</v>
      </c>
      <c r="C1828">
        <v>0.843806576792965</v>
      </c>
    </row>
    <row r="1829" spans="1:3">
      <c r="A1829">
        <v>91350</v>
      </c>
      <c r="B1829">
        <v>19</v>
      </c>
      <c r="C1829">
        <v>0.843873204413916</v>
      </c>
    </row>
    <row r="1830" spans="1:3">
      <c r="A1830">
        <v>91400</v>
      </c>
      <c r="B1830">
        <v>28</v>
      </c>
      <c r="C1830">
        <v>0.84384883042410097</v>
      </c>
    </row>
    <row r="1831" spans="1:3">
      <c r="A1831">
        <v>91450</v>
      </c>
      <c r="B1831">
        <v>27</v>
      </c>
      <c r="C1831">
        <v>0.84385069865741102</v>
      </c>
    </row>
    <row r="1832" spans="1:3">
      <c r="A1832">
        <v>91500</v>
      </c>
      <c r="B1832">
        <v>36</v>
      </c>
      <c r="C1832">
        <v>0.84379037685666003</v>
      </c>
    </row>
    <row r="1833" spans="1:3">
      <c r="A1833">
        <v>91550</v>
      </c>
      <c r="B1833">
        <v>21</v>
      </c>
      <c r="C1833">
        <v>0.84377136114089102</v>
      </c>
    </row>
    <row r="1834" spans="1:3">
      <c r="A1834">
        <v>91600</v>
      </c>
      <c r="B1834">
        <v>21</v>
      </c>
      <c r="C1834">
        <v>0.84377056667829398</v>
      </c>
    </row>
    <row r="1835" spans="1:3">
      <c r="A1835">
        <v>91650</v>
      </c>
      <c r="B1835">
        <v>15</v>
      </c>
      <c r="C1835">
        <v>0.84373932461442702</v>
      </c>
    </row>
    <row r="1836" spans="1:3">
      <c r="A1836">
        <v>91700</v>
      </c>
      <c r="B1836">
        <v>20</v>
      </c>
      <c r="C1836">
        <v>0.84376875446962796</v>
      </c>
    </row>
    <row r="1837" spans="1:3">
      <c r="A1837">
        <v>91750</v>
      </c>
      <c r="B1837">
        <v>44</v>
      </c>
      <c r="C1837">
        <v>0.84376514860444296</v>
      </c>
    </row>
    <row r="1838" spans="1:3">
      <c r="A1838">
        <v>91800</v>
      </c>
      <c r="B1838">
        <v>49</v>
      </c>
      <c r="C1838">
        <v>0.84377735053158598</v>
      </c>
    </row>
    <row r="1839" spans="1:3">
      <c r="A1839">
        <v>91850</v>
      </c>
      <c r="B1839">
        <v>25</v>
      </c>
      <c r="C1839">
        <v>0.84383881754613499</v>
      </c>
    </row>
    <row r="1840" spans="1:3">
      <c r="A1840">
        <v>91900</v>
      </c>
      <c r="B1840">
        <v>36</v>
      </c>
      <c r="C1840">
        <v>0.84381805937643195</v>
      </c>
    </row>
    <row r="1841" spans="1:3">
      <c r="A1841">
        <v>91950</v>
      </c>
      <c r="B1841">
        <v>24</v>
      </c>
      <c r="C1841">
        <v>0.84382306081165703</v>
      </c>
    </row>
    <row r="1842" spans="1:3">
      <c r="A1842">
        <v>92000</v>
      </c>
      <c r="B1842">
        <v>27</v>
      </c>
      <c r="C1842">
        <v>0.84388593177655602</v>
      </c>
    </row>
    <row r="1843" spans="1:3">
      <c r="A1843">
        <v>92050</v>
      </c>
      <c r="B1843">
        <v>18</v>
      </c>
      <c r="C1843">
        <v>0.84401623877866006</v>
      </c>
    </row>
    <row r="1844" spans="1:3">
      <c r="A1844">
        <v>92100</v>
      </c>
      <c r="B1844">
        <v>26</v>
      </c>
      <c r="C1844">
        <v>0.84405900817415302</v>
      </c>
    </row>
    <row r="1845" spans="1:3">
      <c r="A1845">
        <v>92150</v>
      </c>
      <c r="B1845">
        <v>42</v>
      </c>
      <c r="C1845">
        <v>0.84412054278498305</v>
      </c>
    </row>
    <row r="1846" spans="1:3">
      <c r="A1846">
        <v>92200</v>
      </c>
      <c r="B1846">
        <v>77</v>
      </c>
      <c r="C1846">
        <v>0.84407916304394304</v>
      </c>
    </row>
    <row r="1847" spans="1:3">
      <c r="A1847">
        <v>92250</v>
      </c>
      <c r="B1847">
        <v>47</v>
      </c>
      <c r="C1847">
        <v>0.84411076817924502</v>
      </c>
    </row>
    <row r="1848" spans="1:3">
      <c r="A1848">
        <v>92300</v>
      </c>
      <c r="B1848">
        <v>40</v>
      </c>
      <c r="C1848">
        <v>0.84420852784009504</v>
      </c>
    </row>
    <row r="1849" spans="1:3">
      <c r="A1849">
        <v>92350</v>
      </c>
      <c r="B1849">
        <v>42</v>
      </c>
      <c r="C1849">
        <v>0.84424593308233198</v>
      </c>
    </row>
    <row r="1850" spans="1:3">
      <c r="A1850">
        <v>92400</v>
      </c>
      <c r="B1850">
        <v>46</v>
      </c>
      <c r="C1850">
        <v>0.84428390466491798</v>
      </c>
    </row>
    <row r="1851" spans="1:3">
      <c r="A1851">
        <v>92450</v>
      </c>
      <c r="B1851">
        <v>31</v>
      </c>
      <c r="C1851">
        <v>0.84434699686978198</v>
      </c>
    </row>
    <row r="1852" spans="1:3">
      <c r="A1852">
        <v>92500</v>
      </c>
      <c r="B1852">
        <v>41</v>
      </c>
      <c r="C1852">
        <v>0.84438005639071101</v>
      </c>
    </row>
    <row r="1853" spans="1:3">
      <c r="A1853">
        <v>92550</v>
      </c>
      <c r="B1853">
        <v>37</v>
      </c>
      <c r="C1853">
        <v>0.84443854526148099</v>
      </c>
    </row>
    <row r="1854" spans="1:3">
      <c r="A1854">
        <v>92600</v>
      </c>
      <c r="B1854">
        <v>23</v>
      </c>
      <c r="C1854">
        <v>0.84449632144878295</v>
      </c>
    </row>
    <row r="1855" spans="1:3">
      <c r="A1855">
        <v>92650</v>
      </c>
      <c r="B1855">
        <v>44</v>
      </c>
      <c r="C1855">
        <v>0.84452745109125804</v>
      </c>
    </row>
    <row r="1856" spans="1:3">
      <c r="A1856">
        <v>92700</v>
      </c>
      <c r="B1856">
        <v>31</v>
      </c>
      <c r="C1856">
        <v>0.84457195317879197</v>
      </c>
    </row>
    <row r="1857" spans="1:3">
      <c r="A1857">
        <v>92750</v>
      </c>
      <c r="B1857">
        <v>55</v>
      </c>
      <c r="C1857">
        <v>0.84457824525759595</v>
      </c>
    </row>
    <row r="1858" spans="1:3">
      <c r="A1858">
        <v>92800</v>
      </c>
      <c r="B1858">
        <v>55</v>
      </c>
      <c r="C1858">
        <v>0.84461528162885602</v>
      </c>
    </row>
    <row r="1859" spans="1:3">
      <c r="A1859">
        <v>92850</v>
      </c>
      <c r="B1859">
        <v>39</v>
      </c>
      <c r="C1859">
        <v>0.84465120536217098</v>
      </c>
    </row>
    <row r="1860" spans="1:3">
      <c r="A1860">
        <v>92900</v>
      </c>
      <c r="B1860">
        <v>47</v>
      </c>
      <c r="C1860">
        <v>0.84468546027458902</v>
      </c>
    </row>
    <row r="1861" spans="1:3">
      <c r="A1861">
        <v>92950</v>
      </c>
      <c r="B1861">
        <v>68</v>
      </c>
      <c r="C1861">
        <v>0.84468393025249</v>
      </c>
    </row>
    <row r="1862" spans="1:3">
      <c r="A1862">
        <v>93000</v>
      </c>
      <c r="B1862">
        <v>43</v>
      </c>
      <c r="C1862">
        <v>0.84470152999441905</v>
      </c>
    </row>
    <row r="1863" spans="1:3">
      <c r="A1863">
        <v>93050</v>
      </c>
      <c r="B1863">
        <v>38</v>
      </c>
      <c r="C1863">
        <v>0.84472979940582804</v>
      </c>
    </row>
    <row r="1864" spans="1:3">
      <c r="A1864">
        <v>93100</v>
      </c>
      <c r="B1864">
        <v>40</v>
      </c>
      <c r="C1864">
        <v>0.84477489538575801</v>
      </c>
    </row>
    <row r="1865" spans="1:3">
      <c r="A1865">
        <v>93150</v>
      </c>
      <c r="B1865">
        <v>26</v>
      </c>
      <c r="C1865">
        <v>0.84478192327903301</v>
      </c>
    </row>
    <row r="1866" spans="1:3">
      <c r="A1866">
        <v>93200</v>
      </c>
      <c r="B1866">
        <v>45</v>
      </c>
      <c r="C1866">
        <v>0.84476076781156895</v>
      </c>
    </row>
    <row r="1867" spans="1:3">
      <c r="A1867">
        <v>93250</v>
      </c>
      <c r="B1867">
        <v>31</v>
      </c>
      <c r="C1867">
        <v>0.84479923304082505</v>
      </c>
    </row>
    <row r="1868" spans="1:3">
      <c r="A1868">
        <v>93300</v>
      </c>
      <c r="B1868">
        <v>31</v>
      </c>
      <c r="C1868">
        <v>0.84481450267693803</v>
      </c>
    </row>
    <row r="1869" spans="1:3">
      <c r="A1869">
        <v>93350</v>
      </c>
      <c r="B1869">
        <v>34</v>
      </c>
      <c r="C1869">
        <v>0.84482270594032005</v>
      </c>
    </row>
    <row r="1870" spans="1:3">
      <c r="A1870">
        <v>93400</v>
      </c>
      <c r="B1870">
        <v>21</v>
      </c>
      <c r="C1870">
        <v>0.84484017339728001</v>
      </c>
    </row>
    <row r="1871" spans="1:3">
      <c r="A1871">
        <v>93450</v>
      </c>
      <c r="B1871">
        <v>29</v>
      </c>
      <c r="C1871">
        <v>0.844874592009495</v>
      </c>
    </row>
    <row r="1872" spans="1:3">
      <c r="A1872">
        <v>93500</v>
      </c>
      <c r="B1872">
        <v>43</v>
      </c>
      <c r="C1872">
        <v>0.84490557483390505</v>
      </c>
    </row>
    <row r="1873" spans="1:3">
      <c r="A1873">
        <v>93550</v>
      </c>
      <c r="B1873">
        <v>26</v>
      </c>
      <c r="C1873">
        <v>0.84496699497431305</v>
      </c>
    </row>
    <row r="1874" spans="1:3">
      <c r="A1874">
        <v>93600</v>
      </c>
      <c r="B1874">
        <v>26</v>
      </c>
      <c r="C1874">
        <v>0.84501793612649301</v>
      </c>
    </row>
    <row r="1875" spans="1:3">
      <c r="A1875">
        <v>93650</v>
      </c>
      <c r="B1875">
        <v>35</v>
      </c>
      <c r="C1875">
        <v>0.84503659771747097</v>
      </c>
    </row>
    <row r="1876" spans="1:3">
      <c r="A1876">
        <v>93700</v>
      </c>
      <c r="B1876">
        <v>31</v>
      </c>
      <c r="C1876">
        <v>0.84505415765198499</v>
      </c>
    </row>
    <row r="1877" spans="1:3">
      <c r="A1877">
        <v>93750</v>
      </c>
      <c r="B1877">
        <v>40</v>
      </c>
      <c r="C1877">
        <v>0.84501107336932901</v>
      </c>
    </row>
    <row r="1878" spans="1:3">
      <c r="A1878">
        <v>93800</v>
      </c>
      <c r="B1878">
        <v>23</v>
      </c>
      <c r="C1878">
        <v>0.84502793917322205</v>
      </c>
    </row>
    <row r="1879" spans="1:3">
      <c r="A1879">
        <v>93850</v>
      </c>
      <c r="B1879">
        <v>42</v>
      </c>
      <c r="C1879">
        <v>0.84502821425470898</v>
      </c>
    </row>
    <row r="1880" spans="1:3">
      <c r="A1880">
        <v>93900</v>
      </c>
      <c r="B1880">
        <v>21</v>
      </c>
      <c r="C1880">
        <v>0.84502915856706395</v>
      </c>
    </row>
    <row r="1881" spans="1:3">
      <c r="A1881">
        <v>93950</v>
      </c>
      <c r="B1881">
        <v>29</v>
      </c>
      <c r="C1881">
        <v>0.84500718266167896</v>
      </c>
    </row>
    <row r="1882" spans="1:3">
      <c r="A1882">
        <v>94000</v>
      </c>
      <c r="B1882">
        <v>27</v>
      </c>
      <c r="C1882">
        <v>0.84501283207324596</v>
      </c>
    </row>
    <row r="1883" spans="1:3">
      <c r="A1883">
        <v>94050</v>
      </c>
      <c r="B1883">
        <v>20</v>
      </c>
      <c r="C1883">
        <v>0.84505553167593295</v>
      </c>
    </row>
    <row r="1884" spans="1:3">
      <c r="A1884">
        <v>94100</v>
      </c>
      <c r="B1884">
        <v>22</v>
      </c>
      <c r="C1884">
        <v>0.84508837937652803</v>
      </c>
    </row>
    <row r="1885" spans="1:3">
      <c r="A1885">
        <v>94150</v>
      </c>
      <c r="B1885">
        <v>52</v>
      </c>
      <c r="C1885">
        <v>0.84512364776478899</v>
      </c>
    </row>
    <row r="1886" spans="1:3">
      <c r="A1886">
        <v>94200</v>
      </c>
      <c r="B1886">
        <v>69</v>
      </c>
      <c r="C1886">
        <v>0.84503174756878596</v>
      </c>
    </row>
    <row r="1887" spans="1:3">
      <c r="A1887">
        <v>94250</v>
      </c>
      <c r="B1887">
        <v>31</v>
      </c>
      <c r="C1887">
        <v>0.84499519466780904</v>
      </c>
    </row>
    <row r="1888" spans="1:3">
      <c r="A1888">
        <v>94300</v>
      </c>
      <c r="B1888">
        <v>57</v>
      </c>
      <c r="C1888">
        <v>0.84491616483034304</v>
      </c>
    </row>
    <row r="1889" spans="1:3">
      <c r="A1889">
        <v>94350</v>
      </c>
      <c r="B1889">
        <v>37</v>
      </c>
      <c r="C1889">
        <v>0.84493289552280004</v>
      </c>
    </row>
    <row r="1890" spans="1:3">
      <c r="A1890">
        <v>94400</v>
      </c>
      <c r="B1890">
        <v>29</v>
      </c>
      <c r="C1890">
        <v>0.84494652674008097</v>
      </c>
    </row>
    <row r="1891" spans="1:3">
      <c r="A1891">
        <v>94450</v>
      </c>
      <c r="B1891">
        <v>35</v>
      </c>
      <c r="C1891">
        <v>0.84492279250723401</v>
      </c>
    </row>
    <row r="1892" spans="1:3">
      <c r="A1892">
        <v>94500</v>
      </c>
      <c r="B1892">
        <v>37</v>
      </c>
      <c r="C1892">
        <v>0.84499633109064698</v>
      </c>
    </row>
    <row r="1893" spans="1:3">
      <c r="A1893">
        <v>94550</v>
      </c>
      <c r="B1893">
        <v>20</v>
      </c>
      <c r="C1893">
        <v>0.844995333363181</v>
      </c>
    </row>
    <row r="1894" spans="1:3">
      <c r="A1894">
        <v>94600</v>
      </c>
      <c r="B1894">
        <v>26</v>
      </c>
      <c r="C1894">
        <v>0.84495000275466903</v>
      </c>
    </row>
    <row r="1895" spans="1:3">
      <c r="A1895">
        <v>94650</v>
      </c>
      <c r="B1895">
        <v>26</v>
      </c>
      <c r="C1895">
        <v>0.84491881043605099</v>
      </c>
    </row>
    <row r="1896" spans="1:3">
      <c r="A1896">
        <v>94700</v>
      </c>
      <c r="B1896">
        <v>23</v>
      </c>
      <c r="C1896">
        <v>0.84491450476770502</v>
      </c>
    </row>
    <row r="1897" spans="1:3">
      <c r="A1897">
        <v>94750</v>
      </c>
      <c r="B1897">
        <v>26</v>
      </c>
      <c r="C1897">
        <v>0.84493948430099897</v>
      </c>
    </row>
    <row r="1898" spans="1:3">
      <c r="A1898">
        <v>94800</v>
      </c>
      <c r="B1898">
        <v>37</v>
      </c>
      <c r="C1898">
        <v>0.84502101136297203</v>
      </c>
    </row>
    <row r="1899" spans="1:3">
      <c r="A1899">
        <v>94850</v>
      </c>
      <c r="B1899">
        <v>17</v>
      </c>
      <c r="C1899">
        <v>0.84505653792781199</v>
      </c>
    </row>
    <row r="1900" spans="1:3">
      <c r="A1900">
        <v>94900</v>
      </c>
      <c r="B1900">
        <v>14</v>
      </c>
      <c r="C1900">
        <v>0.84503903043790296</v>
      </c>
    </row>
    <row r="1901" spans="1:3">
      <c r="A1901">
        <v>94950</v>
      </c>
      <c r="B1901">
        <v>21</v>
      </c>
      <c r="C1901">
        <v>0.845005716875598</v>
      </c>
    </row>
    <row r="1902" spans="1:3">
      <c r="A1902">
        <v>95000</v>
      </c>
      <c r="B1902">
        <v>31</v>
      </c>
      <c r="C1902">
        <v>0.84498524061234204</v>
      </c>
    </row>
    <row r="1903" spans="1:3">
      <c r="A1903">
        <v>95050</v>
      </c>
      <c r="B1903">
        <v>19</v>
      </c>
      <c r="C1903">
        <v>0.84498289369382895</v>
      </c>
    </row>
    <row r="1904" spans="1:3">
      <c r="A1904">
        <v>95100</v>
      </c>
      <c r="B1904">
        <v>25</v>
      </c>
      <c r="C1904">
        <v>0.84495102831952495</v>
      </c>
    </row>
    <row r="1905" spans="1:3">
      <c r="A1905">
        <v>95150</v>
      </c>
      <c r="B1905">
        <v>18</v>
      </c>
      <c r="C1905">
        <v>0.84492622394172001</v>
      </c>
    </row>
    <row r="1906" spans="1:3">
      <c r="A1906">
        <v>95200</v>
      </c>
      <c r="B1906">
        <v>13</v>
      </c>
      <c r="C1906">
        <v>0.84491839253874601</v>
      </c>
    </row>
    <row r="1907" spans="1:3">
      <c r="A1907">
        <v>95250</v>
      </c>
      <c r="B1907">
        <v>26</v>
      </c>
      <c r="C1907">
        <v>0.84489773533555201</v>
      </c>
    </row>
    <row r="1908" spans="1:3">
      <c r="A1908">
        <v>95300</v>
      </c>
      <c r="B1908">
        <v>26</v>
      </c>
      <c r="C1908">
        <v>0.84486143325533303</v>
      </c>
    </row>
    <row r="1909" spans="1:3">
      <c r="A1909">
        <v>95350</v>
      </c>
      <c r="B1909">
        <v>25</v>
      </c>
      <c r="C1909">
        <v>0.84484512599889705</v>
      </c>
    </row>
    <row r="1910" spans="1:3">
      <c r="A1910">
        <v>95400</v>
      </c>
      <c r="B1910">
        <v>27</v>
      </c>
      <c r="C1910">
        <v>0.84480804331225001</v>
      </c>
    </row>
    <row r="1911" spans="1:3">
      <c r="A1911">
        <v>95450</v>
      </c>
      <c r="B1911">
        <v>29</v>
      </c>
      <c r="C1911">
        <v>0.84477074396518903</v>
      </c>
    </row>
    <row r="1912" spans="1:3">
      <c r="A1912">
        <v>95500</v>
      </c>
      <c r="B1912">
        <v>20</v>
      </c>
      <c r="C1912">
        <v>0.84476958091620002</v>
      </c>
    </row>
    <row r="1913" spans="1:3">
      <c r="A1913">
        <v>95550</v>
      </c>
      <c r="B1913">
        <v>20</v>
      </c>
      <c r="C1913">
        <v>0.84473979577869596</v>
      </c>
    </row>
    <row r="1914" spans="1:3">
      <c r="A1914">
        <v>95600</v>
      </c>
      <c r="B1914">
        <v>29</v>
      </c>
      <c r="C1914">
        <v>0.84468537138595301</v>
      </c>
    </row>
    <row r="1915" spans="1:3">
      <c r="A1915">
        <v>95650</v>
      </c>
      <c r="B1915">
        <v>23</v>
      </c>
      <c r="C1915">
        <v>0.84466643639087102</v>
      </c>
    </row>
    <row r="1916" spans="1:3">
      <c r="A1916">
        <v>95700</v>
      </c>
      <c r="B1916">
        <v>17</v>
      </c>
      <c r="C1916">
        <v>0.84468923830134901</v>
      </c>
    </row>
    <row r="1917" spans="1:3">
      <c r="A1917">
        <v>95750</v>
      </c>
      <c r="B1917">
        <v>15</v>
      </c>
      <c r="C1917">
        <v>0.84468242926825898</v>
      </c>
    </row>
    <row r="1918" spans="1:3">
      <c r="A1918">
        <v>95800</v>
      </c>
      <c r="B1918">
        <v>23</v>
      </c>
      <c r="C1918">
        <v>0.84464881342957099</v>
      </c>
    </row>
    <row r="1919" spans="1:3">
      <c r="A1919">
        <v>95850</v>
      </c>
      <c r="B1919">
        <v>27</v>
      </c>
      <c r="C1919">
        <v>0.84461922707657799</v>
      </c>
    </row>
    <row r="1920" spans="1:3">
      <c r="A1920">
        <v>95900</v>
      </c>
      <c r="B1920">
        <v>15</v>
      </c>
      <c r="C1920">
        <v>0.84462388178995496</v>
      </c>
    </row>
    <row r="1921" spans="1:3">
      <c r="A1921">
        <v>95950</v>
      </c>
      <c r="B1921">
        <v>40</v>
      </c>
      <c r="C1921">
        <v>0.84459092724523199</v>
      </c>
    </row>
    <row r="1922" spans="1:3">
      <c r="A1922">
        <v>96000</v>
      </c>
      <c r="B1922">
        <v>25</v>
      </c>
      <c r="C1922">
        <v>0.84459314208890202</v>
      </c>
    </row>
    <row r="1923" spans="1:3">
      <c r="A1923">
        <v>96050</v>
      </c>
      <c r="B1923">
        <v>28</v>
      </c>
      <c r="C1923">
        <v>0.844589893312232</v>
      </c>
    </row>
    <row r="1924" spans="1:3">
      <c r="A1924">
        <v>96100</v>
      </c>
      <c r="B1924">
        <v>35</v>
      </c>
      <c r="C1924">
        <v>0.84458821484205804</v>
      </c>
    </row>
    <row r="1925" spans="1:3">
      <c r="A1925">
        <v>96150</v>
      </c>
      <c r="B1925">
        <v>39</v>
      </c>
      <c r="C1925">
        <v>0.844502979973352</v>
      </c>
    </row>
    <row r="1926" spans="1:3">
      <c r="A1926">
        <v>96200</v>
      </c>
      <c r="B1926">
        <v>38</v>
      </c>
      <c r="C1926">
        <v>0.84445935863673605</v>
      </c>
    </row>
    <row r="1927" spans="1:3">
      <c r="A1927">
        <v>96250</v>
      </c>
      <c r="B1927">
        <v>22</v>
      </c>
      <c r="C1927">
        <v>0.84446336438094904</v>
      </c>
    </row>
    <row r="1928" spans="1:3">
      <c r="A1928">
        <v>96300</v>
      </c>
      <c r="B1928">
        <v>21</v>
      </c>
      <c r="C1928">
        <v>0.84444724396580195</v>
      </c>
    </row>
    <row r="1929" spans="1:3">
      <c r="A1929">
        <v>96350</v>
      </c>
      <c r="B1929">
        <v>21</v>
      </c>
      <c r="C1929">
        <v>0.84441305124844601</v>
      </c>
    </row>
    <row r="1930" spans="1:3">
      <c r="A1930">
        <v>96400</v>
      </c>
      <c r="B1930">
        <v>16</v>
      </c>
      <c r="C1930">
        <v>0.84438635721603295</v>
      </c>
    </row>
    <row r="1931" spans="1:3">
      <c r="A1931">
        <v>96450</v>
      </c>
      <c r="B1931">
        <v>25</v>
      </c>
      <c r="C1931">
        <v>0.84435915495353797</v>
      </c>
    </row>
    <row r="1932" spans="1:3">
      <c r="A1932">
        <v>96500</v>
      </c>
      <c r="B1932">
        <v>22</v>
      </c>
      <c r="C1932">
        <v>0.84434579995577996</v>
      </c>
    </row>
    <row r="1933" spans="1:3">
      <c r="A1933">
        <v>96550</v>
      </c>
      <c r="B1933">
        <v>15</v>
      </c>
      <c r="C1933">
        <v>0.84433092771584195</v>
      </c>
    </row>
    <row r="1934" spans="1:3">
      <c r="A1934">
        <v>96600</v>
      </c>
      <c r="B1934">
        <v>16</v>
      </c>
      <c r="C1934">
        <v>0.84430858786607299</v>
      </c>
    </row>
    <row r="1935" spans="1:3">
      <c r="A1935">
        <v>96650</v>
      </c>
      <c r="B1935">
        <v>18</v>
      </c>
      <c r="C1935">
        <v>0.84428180007206799</v>
      </c>
    </row>
    <row r="1936" spans="1:3">
      <c r="A1936">
        <v>96700</v>
      </c>
      <c r="B1936">
        <v>28</v>
      </c>
      <c r="C1936">
        <v>0.84425104158878805</v>
      </c>
    </row>
    <row r="1937" spans="1:3">
      <c r="A1937">
        <v>96750</v>
      </c>
      <c r="B1937">
        <v>25</v>
      </c>
      <c r="C1937">
        <v>0.84425678200433396</v>
      </c>
    </row>
    <row r="1938" spans="1:3">
      <c r="A1938">
        <v>96800</v>
      </c>
      <c r="B1938">
        <v>21</v>
      </c>
      <c r="C1938">
        <v>0.84422972422225195</v>
      </c>
    </row>
    <row r="1939" spans="1:3">
      <c r="A1939">
        <v>96850</v>
      </c>
      <c r="B1939">
        <v>26</v>
      </c>
      <c r="C1939">
        <v>0.84420104099114801</v>
      </c>
    </row>
    <row r="1940" spans="1:3">
      <c r="A1940">
        <v>96900</v>
      </c>
      <c r="B1940">
        <v>21</v>
      </c>
      <c r="C1940">
        <v>0.84419243263058896</v>
      </c>
    </row>
    <row r="1941" spans="1:3">
      <c r="A1941">
        <v>96950</v>
      </c>
      <c r="B1941">
        <v>30</v>
      </c>
      <c r="C1941">
        <v>0.84422003161529702</v>
      </c>
    </row>
    <row r="1942" spans="1:3">
      <c r="A1942">
        <v>97000</v>
      </c>
      <c r="B1942">
        <v>33</v>
      </c>
      <c r="C1942">
        <v>0.84419908986714198</v>
      </c>
    </row>
    <row r="1943" spans="1:3">
      <c r="A1943">
        <v>97050</v>
      </c>
      <c r="B1943">
        <v>32</v>
      </c>
      <c r="C1943">
        <v>0.84418313769223696</v>
      </c>
    </row>
    <row r="1944" spans="1:3">
      <c r="A1944">
        <v>97100</v>
      </c>
      <c r="B1944">
        <v>35</v>
      </c>
      <c r="C1944">
        <v>0.84420120468050197</v>
      </c>
    </row>
    <row r="1945" spans="1:3">
      <c r="A1945">
        <v>97150</v>
      </c>
      <c r="B1945">
        <v>27</v>
      </c>
      <c r="C1945">
        <v>0.84424347896746899</v>
      </c>
    </row>
    <row r="1946" spans="1:3">
      <c r="A1946">
        <v>97200</v>
      </c>
      <c r="B1946">
        <v>27</v>
      </c>
      <c r="C1946">
        <v>0.84425508297912599</v>
      </c>
    </row>
    <row r="1947" spans="1:3">
      <c r="A1947">
        <v>97250</v>
      </c>
      <c r="B1947">
        <v>25</v>
      </c>
      <c r="C1947">
        <v>0.84421015591165005</v>
      </c>
    </row>
    <row r="1948" spans="1:3">
      <c r="A1948">
        <v>97300</v>
      </c>
      <c r="B1948">
        <v>32</v>
      </c>
      <c r="C1948">
        <v>0.84416700210054896</v>
      </c>
    </row>
    <row r="1949" spans="1:3">
      <c r="A1949">
        <v>97350</v>
      </c>
      <c r="B1949">
        <v>26</v>
      </c>
      <c r="C1949">
        <v>0.84417793165941901</v>
      </c>
    </row>
    <row r="1950" spans="1:3">
      <c r="A1950">
        <v>97400</v>
      </c>
      <c r="B1950">
        <v>18</v>
      </c>
      <c r="C1950">
        <v>0.84416304399267095</v>
      </c>
    </row>
    <row r="1951" spans="1:3">
      <c r="A1951">
        <v>97450</v>
      </c>
      <c r="B1951">
        <v>35</v>
      </c>
      <c r="C1951">
        <v>0.844120737834815</v>
      </c>
    </row>
    <row r="1952" spans="1:3">
      <c r="A1952">
        <v>97500</v>
      </c>
      <c r="B1952">
        <v>36</v>
      </c>
      <c r="C1952">
        <v>0.84412908977926604</v>
      </c>
    </row>
    <row r="1953" spans="1:3">
      <c r="A1953">
        <v>97550</v>
      </c>
      <c r="B1953">
        <v>34</v>
      </c>
      <c r="C1953">
        <v>0.84409731131247301</v>
      </c>
    </row>
    <row r="1954" spans="1:3">
      <c r="A1954">
        <v>97600</v>
      </c>
      <c r="B1954">
        <v>19</v>
      </c>
      <c r="C1954">
        <v>0.84410924874611004</v>
      </c>
    </row>
    <row r="1955" spans="1:3">
      <c r="A1955">
        <v>97650</v>
      </c>
      <c r="B1955">
        <v>38</v>
      </c>
      <c r="C1955">
        <v>0.844058704453441</v>
      </c>
    </row>
    <row r="1956" spans="1:3">
      <c r="A1956">
        <v>97700</v>
      </c>
      <c r="B1956">
        <v>22</v>
      </c>
      <c r="C1956">
        <v>0.84405093178176904</v>
      </c>
    </row>
    <row r="1957" spans="1:3">
      <c r="A1957">
        <v>97750</v>
      </c>
      <c r="B1957">
        <v>59</v>
      </c>
      <c r="C1957">
        <v>0.84396393359736999</v>
      </c>
    </row>
    <row r="1958" spans="1:3">
      <c r="A1958">
        <v>97800</v>
      </c>
      <c r="B1958">
        <v>41</v>
      </c>
      <c r="C1958">
        <v>0.84401677021770904</v>
      </c>
    </row>
    <row r="1959" spans="1:3">
      <c r="A1959">
        <v>97850</v>
      </c>
      <c r="B1959">
        <v>50</v>
      </c>
      <c r="C1959">
        <v>0.84411728110676498</v>
      </c>
    </row>
    <row r="1960" spans="1:3">
      <c r="A1960">
        <v>97900</v>
      </c>
      <c r="B1960">
        <v>25</v>
      </c>
      <c r="C1960">
        <v>0.84410476385774602</v>
      </c>
    </row>
    <row r="1961" spans="1:3">
      <c r="A1961">
        <v>97950</v>
      </c>
      <c r="B1961">
        <v>41</v>
      </c>
      <c r="C1961">
        <v>0.84406530233745802</v>
      </c>
    </row>
    <row r="1962" spans="1:3">
      <c r="A1962">
        <v>98000</v>
      </c>
      <c r="B1962">
        <v>41</v>
      </c>
      <c r="C1962">
        <v>0.84408398164034804</v>
      </c>
    </row>
    <row r="1963" spans="1:3">
      <c r="A1963">
        <v>98050</v>
      </c>
      <c r="B1963">
        <v>53</v>
      </c>
      <c r="C1963">
        <v>0.84412796586861205</v>
      </c>
    </row>
    <row r="1964" spans="1:3">
      <c r="A1964">
        <v>98100</v>
      </c>
      <c r="B1964">
        <v>58</v>
      </c>
      <c r="C1964">
        <v>0.84411323081873102</v>
      </c>
    </row>
    <row r="1965" spans="1:3">
      <c r="A1965">
        <v>98150</v>
      </c>
      <c r="B1965">
        <v>35</v>
      </c>
      <c r="C1965">
        <v>0.84411755838221503</v>
      </c>
    </row>
    <row r="1966" spans="1:3">
      <c r="A1966">
        <v>98200</v>
      </c>
      <c r="B1966">
        <v>31</v>
      </c>
      <c r="C1966">
        <v>0.84408333863605101</v>
      </c>
    </row>
    <row r="1967" spans="1:3">
      <c r="A1967">
        <v>98250</v>
      </c>
      <c r="B1967">
        <v>51</v>
      </c>
      <c r="C1967">
        <v>0.84403460914096295</v>
      </c>
    </row>
    <row r="1968" spans="1:3">
      <c r="A1968">
        <v>98300</v>
      </c>
      <c r="B1968">
        <v>28</v>
      </c>
      <c r="C1968">
        <v>0.84400787037966496</v>
      </c>
    </row>
    <row r="1969" spans="1:3">
      <c r="A1969">
        <v>98350</v>
      </c>
      <c r="B1969">
        <v>37</v>
      </c>
      <c r="C1969">
        <v>0.84397597211909503</v>
      </c>
    </row>
    <row r="1970" spans="1:3">
      <c r="A1970">
        <v>98400</v>
      </c>
      <c r="B1970">
        <v>36</v>
      </c>
      <c r="C1970">
        <v>0.84398713654384805</v>
      </c>
    </row>
    <row r="1971" spans="1:3">
      <c r="A1971">
        <v>98450</v>
      </c>
      <c r="B1971">
        <v>28</v>
      </c>
      <c r="C1971">
        <v>0.84397065949305705</v>
      </c>
    </row>
    <row r="1972" spans="1:3">
      <c r="A1972">
        <v>98500</v>
      </c>
      <c r="B1972">
        <v>42</v>
      </c>
      <c r="C1972">
        <v>0.84396438281129904</v>
      </c>
    </row>
    <row r="1973" spans="1:3">
      <c r="A1973">
        <v>98550</v>
      </c>
      <c r="B1973">
        <v>29</v>
      </c>
      <c r="C1973">
        <v>0.84399192135000201</v>
      </c>
    </row>
    <row r="1974" spans="1:3">
      <c r="A1974">
        <v>98600</v>
      </c>
      <c r="B1974">
        <v>45</v>
      </c>
      <c r="C1974">
        <v>0.84396185875193497</v>
      </c>
    </row>
    <row r="1975" spans="1:3">
      <c r="A1975">
        <v>98650</v>
      </c>
      <c r="B1975">
        <v>36</v>
      </c>
      <c r="C1975">
        <v>0.84399941324336403</v>
      </c>
    </row>
    <row r="1976" spans="1:3">
      <c r="A1976">
        <v>98700</v>
      </c>
      <c r="B1976">
        <v>19</v>
      </c>
      <c r="C1976">
        <v>0.84397572089023398</v>
      </c>
    </row>
    <row r="1977" spans="1:3">
      <c r="A1977">
        <v>98750</v>
      </c>
      <c r="B1977">
        <v>40</v>
      </c>
      <c r="C1977">
        <v>0.84396711941859404</v>
      </c>
    </row>
    <row r="1978" spans="1:3">
      <c r="A1978">
        <v>98800</v>
      </c>
      <c r="B1978">
        <v>37</v>
      </c>
      <c r="C1978">
        <v>0.84397894954081099</v>
      </c>
    </row>
    <row r="1979" spans="1:3">
      <c r="A1979">
        <v>98850</v>
      </c>
      <c r="B1979">
        <v>21</v>
      </c>
      <c r="C1979">
        <v>0.84396320480307696</v>
      </c>
    </row>
    <row r="1980" spans="1:3">
      <c r="A1980">
        <v>98900</v>
      </c>
      <c r="B1980">
        <v>40</v>
      </c>
      <c r="C1980">
        <v>0.84391911894331695</v>
      </c>
    </row>
    <row r="1981" spans="1:3">
      <c r="A1981">
        <v>98950</v>
      </c>
      <c r="B1981">
        <v>31</v>
      </c>
      <c r="C1981">
        <v>0.84394093517096402</v>
      </c>
    </row>
    <row r="1982" spans="1:3">
      <c r="A1982">
        <v>99000</v>
      </c>
      <c r="B1982">
        <v>31</v>
      </c>
      <c r="C1982">
        <v>0.84394000810701197</v>
      </c>
    </row>
    <row r="1983" spans="1:3">
      <c r="A1983">
        <v>99050</v>
      </c>
      <c r="B1983">
        <v>37</v>
      </c>
      <c r="C1983">
        <v>0.84396823973619395</v>
      </c>
    </row>
    <row r="1984" spans="1:3">
      <c r="A1984">
        <v>99100</v>
      </c>
      <c r="B1984">
        <v>30</v>
      </c>
      <c r="C1984">
        <v>0.84396887676180199</v>
      </c>
    </row>
    <row r="1985" spans="1:3">
      <c r="A1985">
        <v>99150</v>
      </c>
      <c r="B1985">
        <v>15</v>
      </c>
      <c r="C1985">
        <v>0.84398415152942996</v>
      </c>
    </row>
    <row r="1986" spans="1:3">
      <c r="A1986">
        <v>99200</v>
      </c>
      <c r="B1986">
        <v>30</v>
      </c>
      <c r="C1986">
        <v>0.84399458756732304</v>
      </c>
    </row>
    <row r="1987" spans="1:3">
      <c r="A1987">
        <v>99250</v>
      </c>
      <c r="B1987">
        <v>22</v>
      </c>
      <c r="C1987">
        <v>0.844015408177472</v>
      </c>
    </row>
    <row r="1988" spans="1:3">
      <c r="A1988">
        <v>99300</v>
      </c>
      <c r="B1988">
        <v>24</v>
      </c>
      <c r="C1988">
        <v>0.84402368589350596</v>
      </c>
    </row>
    <row r="1989" spans="1:3">
      <c r="A1989">
        <v>99350</v>
      </c>
      <c r="B1989">
        <v>25</v>
      </c>
      <c r="C1989">
        <v>0.844036180691487</v>
      </c>
    </row>
    <row r="1990" spans="1:3">
      <c r="A1990">
        <v>99400</v>
      </c>
      <c r="B1990">
        <v>25</v>
      </c>
      <c r="C1990">
        <v>0.844051031825374</v>
      </c>
    </row>
    <row r="1991" spans="1:3">
      <c r="A1991">
        <v>99450</v>
      </c>
      <c r="B1991">
        <v>30</v>
      </c>
      <c r="C1991">
        <v>0.84406067523530603</v>
      </c>
    </row>
    <row r="1992" spans="1:3">
      <c r="A1992">
        <v>99500</v>
      </c>
      <c r="B1992">
        <v>13</v>
      </c>
      <c r="C1992">
        <v>0.84407362693700605</v>
      </c>
    </row>
    <row r="1993" spans="1:3">
      <c r="A1993">
        <v>99550</v>
      </c>
      <c r="B1993">
        <v>16</v>
      </c>
      <c r="C1993">
        <v>0.84403979204423596</v>
      </c>
    </row>
    <row r="1994" spans="1:3">
      <c r="A1994">
        <v>99600</v>
      </c>
      <c r="B1994">
        <v>16</v>
      </c>
      <c r="C1994">
        <v>0.84401267103583699</v>
      </c>
    </row>
    <row r="1995" spans="1:3">
      <c r="A1995">
        <v>99650</v>
      </c>
      <c r="B1995">
        <v>15</v>
      </c>
      <c r="C1995">
        <v>0.84399899492835495</v>
      </c>
    </row>
    <row r="1996" spans="1:3">
      <c r="A1996">
        <v>99700</v>
      </c>
      <c r="B1996">
        <v>21</v>
      </c>
      <c r="C1996">
        <v>0.84397074038204101</v>
      </c>
    </row>
    <row r="1997" spans="1:3">
      <c r="A1997">
        <v>99750</v>
      </c>
      <c r="B1997">
        <v>19</v>
      </c>
      <c r="C1997">
        <v>0.84398046575559704</v>
      </c>
    </row>
    <row r="1998" spans="1:3">
      <c r="A1998">
        <v>99800</v>
      </c>
      <c r="B1998">
        <v>24</v>
      </c>
      <c r="C1998">
        <v>0.84396303440257803</v>
      </c>
    </row>
    <row r="1999" spans="1:3">
      <c r="A1999">
        <v>99850</v>
      </c>
      <c r="B1999">
        <v>25</v>
      </c>
      <c r="C1999">
        <v>0.84391788592919803</v>
      </c>
    </row>
    <row r="2000" spans="1:3">
      <c r="A2000">
        <v>99900</v>
      </c>
      <c r="B2000">
        <v>13</v>
      </c>
      <c r="C2000">
        <v>0.84391865351162398</v>
      </c>
    </row>
    <row r="2001" spans="1:3">
      <c r="A2001">
        <v>99950</v>
      </c>
      <c r="B2001">
        <v>20</v>
      </c>
      <c r="C2001">
        <v>0.84389727139519199</v>
      </c>
    </row>
    <row r="2002" spans="1:3">
      <c r="A2002">
        <v>100000</v>
      </c>
      <c r="B2002">
        <v>71</v>
      </c>
      <c r="C2002">
        <v>0.84379740657195201</v>
      </c>
    </row>
    <row r="2003" spans="1:3">
      <c r="A2003">
        <v>100050</v>
      </c>
      <c r="B2003">
        <v>22</v>
      </c>
      <c r="C2003">
        <v>0.84380387309435501</v>
      </c>
    </row>
    <row r="2004" spans="1:3">
      <c r="A2004">
        <v>100100</v>
      </c>
      <c r="B2004">
        <v>35</v>
      </c>
      <c r="C2004">
        <v>0.84376812167220205</v>
      </c>
    </row>
    <row r="2005" spans="1:3">
      <c r="A2005">
        <v>100150</v>
      </c>
      <c r="B2005">
        <v>26</v>
      </c>
      <c r="C2005">
        <v>0.84378375885964196</v>
      </c>
    </row>
    <row r="2006" spans="1:3">
      <c r="A2006">
        <v>100200</v>
      </c>
      <c r="B2006">
        <v>28</v>
      </c>
      <c r="C2006">
        <v>0.84376923912649804</v>
      </c>
    </row>
    <row r="2007" spans="1:3">
      <c r="A2007">
        <v>100250</v>
      </c>
      <c r="B2007">
        <v>6</v>
      </c>
      <c r="C2007">
        <v>0.84377540575145005</v>
      </c>
    </row>
    <row r="2008" spans="1:3">
      <c r="A2008">
        <v>100300</v>
      </c>
      <c r="B2008">
        <v>26</v>
      </c>
      <c r="C2008">
        <v>0.84374917743676103</v>
      </c>
    </row>
    <row r="2009" spans="1:3">
      <c r="A2009">
        <v>100350</v>
      </c>
      <c r="B2009">
        <v>32</v>
      </c>
      <c r="C2009">
        <v>0.84374506708760799</v>
      </c>
    </row>
    <row r="2010" spans="1:3">
      <c r="A2010">
        <v>100400</v>
      </c>
      <c r="B2010">
        <v>27</v>
      </c>
      <c r="C2010">
        <v>0.843741781938673</v>
      </c>
    </row>
    <row r="2011" spans="1:3">
      <c r="A2011">
        <v>100450</v>
      </c>
      <c r="B2011">
        <v>23</v>
      </c>
      <c r="C2011">
        <v>0.84375605797253805</v>
      </c>
    </row>
    <row r="2012" spans="1:3">
      <c r="A2012">
        <v>100500</v>
      </c>
      <c r="B2012">
        <v>38</v>
      </c>
      <c r="C2012">
        <v>0.84376231252134104</v>
      </c>
    </row>
    <row r="2013" spans="1:3">
      <c r="A2013">
        <v>100550</v>
      </c>
      <c r="B2013">
        <v>21</v>
      </c>
      <c r="C2013">
        <v>0.84375215406178095</v>
      </c>
    </row>
    <row r="2014" spans="1:3">
      <c r="A2014">
        <v>100600</v>
      </c>
      <c r="B2014">
        <v>21</v>
      </c>
      <c r="C2014">
        <v>0.84375246121130898</v>
      </c>
    </row>
    <row r="2015" spans="1:3">
      <c r="A2015">
        <v>100650</v>
      </c>
      <c r="B2015">
        <v>37</v>
      </c>
      <c r="C2015">
        <v>0.84373903375716996</v>
      </c>
    </row>
    <row r="2016" spans="1:3">
      <c r="A2016">
        <v>100700</v>
      </c>
      <c r="B2016">
        <v>31</v>
      </c>
      <c r="C2016">
        <v>0.84372080521072701</v>
      </c>
    </row>
    <row r="2017" spans="1:3">
      <c r="A2017">
        <v>100750</v>
      </c>
      <c r="B2017">
        <v>20</v>
      </c>
      <c r="C2017">
        <v>0.84374447116487195</v>
      </c>
    </row>
    <row r="2018" spans="1:3">
      <c r="A2018">
        <v>100800</v>
      </c>
      <c r="B2018">
        <v>19</v>
      </c>
      <c r="C2018">
        <v>0.84373464534430398</v>
      </c>
    </row>
    <row r="2019" spans="1:3">
      <c r="A2019">
        <v>100850</v>
      </c>
      <c r="B2019">
        <v>25</v>
      </c>
      <c r="C2019">
        <v>0.84373628964135305</v>
      </c>
    </row>
    <row r="2020" spans="1:3">
      <c r="A2020">
        <v>100900</v>
      </c>
      <c r="B2020">
        <v>21</v>
      </c>
      <c r="C2020">
        <v>0.84371440168645895</v>
      </c>
    </row>
    <row r="2021" spans="1:3">
      <c r="A2021">
        <v>100950</v>
      </c>
      <c r="B2021">
        <v>35</v>
      </c>
      <c r="C2021">
        <v>0.843696527716432</v>
      </c>
    </row>
    <row r="2022" spans="1:3">
      <c r="A2022">
        <v>101000</v>
      </c>
      <c r="B2022">
        <v>25</v>
      </c>
      <c r="C2022">
        <v>0.84370267892476702</v>
      </c>
    </row>
    <row r="2023" spans="1:3">
      <c r="A2023">
        <v>101050</v>
      </c>
      <c r="B2023">
        <v>11</v>
      </c>
      <c r="C2023">
        <v>0.84371832349113496</v>
      </c>
    </row>
    <row r="2024" spans="1:3">
      <c r="A2024">
        <v>101100</v>
      </c>
      <c r="B2024">
        <v>14</v>
      </c>
      <c r="C2024">
        <v>0.843721088368656</v>
      </c>
    </row>
    <row r="2025" spans="1:3">
      <c r="A2025">
        <v>101150</v>
      </c>
      <c r="B2025">
        <v>14</v>
      </c>
      <c r="C2025">
        <v>0.84373508860229895</v>
      </c>
    </row>
    <row r="2026" spans="1:3">
      <c r="A2026">
        <v>101200</v>
      </c>
      <c r="B2026">
        <v>21</v>
      </c>
      <c r="C2026">
        <v>0.84371119737547196</v>
      </c>
    </row>
    <row r="2027" spans="1:3">
      <c r="A2027">
        <v>101250</v>
      </c>
      <c r="B2027">
        <v>18</v>
      </c>
      <c r="C2027">
        <v>0.84369915910382798</v>
      </c>
    </row>
    <row r="2028" spans="1:3">
      <c r="A2028">
        <v>101300</v>
      </c>
      <c r="B2028">
        <v>14</v>
      </c>
      <c r="C2028">
        <v>0.84370335775196204</v>
      </c>
    </row>
    <row r="2029" spans="1:3">
      <c r="A2029">
        <v>101350</v>
      </c>
      <c r="B2029">
        <v>13</v>
      </c>
      <c r="C2029">
        <v>0.84371571853941296</v>
      </c>
    </row>
    <row r="2030" spans="1:3">
      <c r="A2030">
        <v>101400</v>
      </c>
      <c r="B2030">
        <v>23</v>
      </c>
      <c r="C2030">
        <v>0.84371032542534397</v>
      </c>
    </row>
    <row r="2031" spans="1:3">
      <c r="A2031">
        <v>101450</v>
      </c>
      <c r="B2031">
        <v>26</v>
      </c>
      <c r="C2031">
        <v>0.84367077249367795</v>
      </c>
    </row>
    <row r="2032" spans="1:3">
      <c r="A2032">
        <v>101500</v>
      </c>
      <c r="B2032">
        <v>42</v>
      </c>
      <c r="C2032">
        <v>0.843616688192243</v>
      </c>
    </row>
    <row r="2033" spans="1:3">
      <c r="A2033">
        <v>101550</v>
      </c>
      <c r="B2033">
        <v>20</v>
      </c>
      <c r="C2033">
        <v>0.84359521985098695</v>
      </c>
    </row>
    <row r="2034" spans="1:3">
      <c r="A2034">
        <v>101600</v>
      </c>
      <c r="B2034">
        <v>21</v>
      </c>
      <c r="C2034">
        <v>0.84356203237322103</v>
      </c>
    </row>
    <row r="2035" spans="1:3">
      <c r="A2035">
        <v>101650</v>
      </c>
      <c r="B2035">
        <v>21</v>
      </c>
      <c r="C2035">
        <v>0.84355118377138005</v>
      </c>
    </row>
    <row r="2036" spans="1:3">
      <c r="A2036">
        <v>101700</v>
      </c>
      <c r="B2036">
        <v>22</v>
      </c>
      <c r="C2036">
        <v>0.84351781850413199</v>
      </c>
    </row>
    <row r="2037" spans="1:3">
      <c r="A2037">
        <v>101750</v>
      </c>
      <c r="B2037">
        <v>31</v>
      </c>
      <c r="C2037">
        <v>0.843490810057139</v>
      </c>
    </row>
    <row r="2038" spans="1:3">
      <c r="A2038">
        <v>101800</v>
      </c>
      <c r="B2038">
        <v>25</v>
      </c>
      <c r="C2038">
        <v>0.84350323511310599</v>
      </c>
    </row>
    <row r="2039" spans="1:3">
      <c r="A2039">
        <v>101850</v>
      </c>
      <c r="B2039">
        <v>40</v>
      </c>
      <c r="C2039">
        <v>0.84348576078112203</v>
      </c>
    </row>
    <row r="2040" spans="1:3">
      <c r="A2040">
        <v>101900</v>
      </c>
      <c r="B2040">
        <v>32</v>
      </c>
      <c r="C2040">
        <v>0.84348199528897305</v>
      </c>
    </row>
    <row r="2041" spans="1:3">
      <c r="A2041">
        <v>101950</v>
      </c>
      <c r="B2041">
        <v>50</v>
      </c>
      <c r="C2041">
        <v>0.84338199663725599</v>
      </c>
    </row>
    <row r="2042" spans="1:3">
      <c r="A2042">
        <v>102000</v>
      </c>
      <c r="B2042">
        <v>33</v>
      </c>
      <c r="C2042">
        <v>0.84335406513448496</v>
      </c>
    </row>
    <row r="2043" spans="1:3">
      <c r="A2043">
        <v>102050</v>
      </c>
      <c r="B2043">
        <v>28</v>
      </c>
      <c r="C2043">
        <v>0.84337772231862496</v>
      </c>
    </row>
    <row r="2044" spans="1:3">
      <c r="A2044">
        <v>102100</v>
      </c>
      <c r="B2044">
        <v>31</v>
      </c>
      <c r="C2044">
        <v>0.84336742814267196</v>
      </c>
    </row>
    <row r="2045" spans="1:3">
      <c r="A2045">
        <v>102150</v>
      </c>
      <c r="B2045">
        <v>36</v>
      </c>
      <c r="C2045">
        <v>0.84332576798070003</v>
      </c>
    </row>
    <row r="2046" spans="1:3">
      <c r="A2046">
        <v>102200</v>
      </c>
      <c r="B2046">
        <v>16</v>
      </c>
      <c r="C2046">
        <v>0.84332452489627896</v>
      </c>
    </row>
    <row r="2047" spans="1:3">
      <c r="A2047">
        <v>102250</v>
      </c>
      <c r="B2047">
        <v>32</v>
      </c>
      <c r="C2047">
        <v>0.84333819951338196</v>
      </c>
    </row>
    <row r="2048" spans="1:3">
      <c r="A2048">
        <v>102300</v>
      </c>
      <c r="B2048">
        <v>23</v>
      </c>
      <c r="C2048">
        <v>0.84335294232103797</v>
      </c>
    </row>
    <row r="2049" spans="1:3">
      <c r="A2049">
        <v>102350</v>
      </c>
      <c r="B2049">
        <v>27</v>
      </c>
      <c r="C2049">
        <v>0.84331888376255104</v>
      </c>
    </row>
    <row r="2050" spans="1:3">
      <c r="A2050">
        <v>102400</v>
      </c>
      <c r="B2050">
        <v>6</v>
      </c>
      <c r="C2050">
        <v>0.84331842054075001</v>
      </c>
    </row>
    <row r="2051" spans="1:3">
      <c r="A2051">
        <v>102450</v>
      </c>
      <c r="B2051">
        <v>27</v>
      </c>
      <c r="C2051">
        <v>0.84328024424868198</v>
      </c>
    </row>
    <row r="2052" spans="1:3">
      <c r="A2052">
        <v>102500</v>
      </c>
      <c r="B2052">
        <v>23</v>
      </c>
      <c r="C2052">
        <v>0.84331377738615398</v>
      </c>
    </row>
    <row r="2053" spans="1:3">
      <c r="A2053">
        <v>102550</v>
      </c>
      <c r="B2053">
        <v>20</v>
      </c>
      <c r="C2053">
        <v>0.84329989732760202</v>
      </c>
    </row>
    <row r="2054" spans="1:3">
      <c r="A2054">
        <v>102600</v>
      </c>
      <c r="B2054">
        <v>24</v>
      </c>
      <c r="C2054">
        <v>0.84327642929306001</v>
      </c>
    </row>
    <row r="2055" spans="1:3">
      <c r="A2055">
        <v>102650</v>
      </c>
      <c r="B2055">
        <v>15</v>
      </c>
      <c r="C2055">
        <v>0.84326041137181096</v>
      </c>
    </row>
    <row r="2056" spans="1:3">
      <c r="A2056">
        <v>102700</v>
      </c>
      <c r="B2056">
        <v>22</v>
      </c>
      <c r="C2056">
        <v>0.84325940692748502</v>
      </c>
    </row>
    <row r="2057" spans="1:3">
      <c r="A2057">
        <v>102750</v>
      </c>
      <c r="B2057">
        <v>16</v>
      </c>
      <c r="C2057">
        <v>0.84327351431094799</v>
      </c>
    </row>
    <row r="2058" spans="1:3">
      <c r="A2058">
        <v>102800</v>
      </c>
      <c r="B2058">
        <v>16</v>
      </c>
      <c r="C2058">
        <v>0.84330964283173704</v>
      </c>
    </row>
    <row r="2059" spans="1:3">
      <c r="A2059">
        <v>102850</v>
      </c>
      <c r="B2059">
        <v>21</v>
      </c>
      <c r="C2059">
        <v>0.84330876648564701</v>
      </c>
    </row>
    <row r="2060" spans="1:3">
      <c r="A2060">
        <v>102900</v>
      </c>
      <c r="B2060">
        <v>16</v>
      </c>
      <c r="C2060">
        <v>0.84332891718098602</v>
      </c>
    </row>
    <row r="2061" spans="1:3">
      <c r="A2061">
        <v>102950</v>
      </c>
      <c r="B2061">
        <v>26</v>
      </c>
      <c r="C2061">
        <v>0.84333162146361595</v>
      </c>
    </row>
    <row r="2062" spans="1:3">
      <c r="A2062">
        <v>103000</v>
      </c>
      <c r="B2062">
        <v>19</v>
      </c>
      <c r="C2062">
        <v>0.84331770449877896</v>
      </c>
    </row>
    <row r="2063" spans="1:3">
      <c r="A2063">
        <v>103050</v>
      </c>
      <c r="B2063">
        <v>12</v>
      </c>
      <c r="C2063">
        <v>0.84330627820932502</v>
      </c>
    </row>
    <row r="2064" spans="1:3">
      <c r="A2064">
        <v>103100</v>
      </c>
      <c r="B2064">
        <v>19</v>
      </c>
      <c r="C2064">
        <v>0.843293192652673</v>
      </c>
    </row>
    <row r="2065" spans="1:3">
      <c r="A2065">
        <v>103150</v>
      </c>
      <c r="B2065">
        <v>32</v>
      </c>
      <c r="C2065">
        <v>0.84330228821952402</v>
      </c>
    </row>
    <row r="2066" spans="1:3">
      <c r="A2066">
        <v>103200</v>
      </c>
      <c r="B2066">
        <v>25</v>
      </c>
      <c r="C2066">
        <v>0.84330293218436703</v>
      </c>
    </row>
    <row r="2067" spans="1:3">
      <c r="A2067">
        <v>103250</v>
      </c>
      <c r="B2067">
        <v>31</v>
      </c>
      <c r="C2067">
        <v>0.84330720336251397</v>
      </c>
    </row>
    <row r="2068" spans="1:3">
      <c r="A2068">
        <v>103300</v>
      </c>
      <c r="B2068">
        <v>31</v>
      </c>
      <c r="C2068">
        <v>0.84335552613693798</v>
      </c>
    </row>
    <row r="2069" spans="1:3">
      <c r="A2069">
        <v>103350</v>
      </c>
      <c r="B2069">
        <v>30</v>
      </c>
      <c r="C2069">
        <v>0.84337213644616704</v>
      </c>
    </row>
    <row r="2070" spans="1:3">
      <c r="A2070">
        <v>103400</v>
      </c>
      <c r="B2070">
        <v>25</v>
      </c>
      <c r="C2070">
        <v>0.84343601705139504</v>
      </c>
    </row>
    <row r="2071" spans="1:3">
      <c r="A2071">
        <v>103450</v>
      </c>
      <c r="B2071">
        <v>18</v>
      </c>
      <c r="C2071">
        <v>0.84349539909846705</v>
      </c>
    </row>
    <row r="2072" spans="1:3">
      <c r="A2072">
        <v>103500</v>
      </c>
      <c r="B2072">
        <v>16</v>
      </c>
      <c r="C2072">
        <v>0.84354915419815901</v>
      </c>
    </row>
    <row r="2073" spans="1:3">
      <c r="A2073">
        <v>103550</v>
      </c>
      <c r="B2073">
        <v>23</v>
      </c>
      <c r="C2073">
        <v>0.84351877138588505</v>
      </c>
    </row>
    <row r="2074" spans="1:3">
      <c r="A2074">
        <v>103600</v>
      </c>
      <c r="B2074">
        <v>17</v>
      </c>
      <c r="C2074">
        <v>0.84352205459608598</v>
      </c>
    </row>
    <row r="2075" spans="1:3">
      <c r="A2075">
        <v>103650</v>
      </c>
      <c r="B2075">
        <v>15</v>
      </c>
      <c r="C2075">
        <v>0.84352732258862095</v>
      </c>
    </row>
    <row r="2076" spans="1:3">
      <c r="A2076">
        <v>103700</v>
      </c>
      <c r="B2076">
        <v>13</v>
      </c>
      <c r="C2076">
        <v>0.84352527224162699</v>
      </c>
    </row>
    <row r="2077" spans="1:3">
      <c r="A2077">
        <v>103750</v>
      </c>
      <c r="B2077">
        <v>9</v>
      </c>
      <c r="C2077">
        <v>0.84352632288463603</v>
      </c>
    </row>
    <row r="2078" spans="1:3">
      <c r="A2078">
        <v>103800</v>
      </c>
      <c r="B2078">
        <v>22</v>
      </c>
      <c r="C2078">
        <v>0.84353684750874203</v>
      </c>
    </row>
    <row r="2079" spans="1:3">
      <c r="A2079">
        <v>103850</v>
      </c>
      <c r="B2079">
        <v>63</v>
      </c>
      <c r="C2079">
        <v>0.84348450554312304</v>
      </c>
    </row>
    <row r="2080" spans="1:3">
      <c r="A2080">
        <v>103900</v>
      </c>
      <c r="B2080">
        <v>28</v>
      </c>
      <c r="C2080">
        <v>0.843612200784564</v>
      </c>
    </row>
    <row r="2081" spans="1:3">
      <c r="A2081">
        <v>103950</v>
      </c>
      <c r="B2081">
        <v>39</v>
      </c>
      <c r="C2081">
        <v>0.84360448929041099</v>
      </c>
    </row>
    <row r="2082" spans="1:3">
      <c r="A2082">
        <v>104000</v>
      </c>
      <c r="B2082">
        <v>23</v>
      </c>
      <c r="C2082">
        <v>0.84363694522191102</v>
      </c>
    </row>
    <row r="2083" spans="1:3">
      <c r="A2083">
        <v>104050</v>
      </c>
      <c r="B2083">
        <v>23</v>
      </c>
      <c r="C2083">
        <v>0.84362738671211701</v>
      </c>
    </row>
    <row r="2084" spans="1:3">
      <c r="A2084">
        <v>104100</v>
      </c>
      <c r="B2084">
        <v>22</v>
      </c>
      <c r="C2084">
        <v>0.84360663808619496</v>
      </c>
    </row>
    <row r="2085" spans="1:3">
      <c r="A2085">
        <v>104150</v>
      </c>
      <c r="B2085">
        <v>30</v>
      </c>
      <c r="C2085">
        <v>0.84360171400634598</v>
      </c>
    </row>
    <row r="2086" spans="1:3">
      <c r="A2086">
        <v>104200</v>
      </c>
      <c r="B2086">
        <v>25</v>
      </c>
      <c r="C2086">
        <v>0.84360257691951401</v>
      </c>
    </row>
    <row r="2087" spans="1:3">
      <c r="A2087">
        <v>104250</v>
      </c>
      <c r="B2087">
        <v>25</v>
      </c>
      <c r="C2087">
        <v>0.84360492218880301</v>
      </c>
    </row>
    <row r="2088" spans="1:3">
      <c r="A2088">
        <v>104300</v>
      </c>
      <c r="B2088">
        <v>28</v>
      </c>
      <c r="C2088">
        <v>0.84357543682688396</v>
      </c>
    </row>
    <row r="2089" spans="1:3">
      <c r="A2089">
        <v>104350</v>
      </c>
      <c r="B2089">
        <v>15</v>
      </c>
      <c r="C2089">
        <v>0.84372808303898195</v>
      </c>
    </row>
    <row r="2090" spans="1:3">
      <c r="A2090">
        <v>104400</v>
      </c>
      <c r="B2090">
        <v>25</v>
      </c>
      <c r="C2090">
        <v>0.84372849167707498</v>
      </c>
    </row>
    <row r="2091" spans="1:3">
      <c r="A2091">
        <v>104450</v>
      </c>
      <c r="B2091">
        <v>25</v>
      </c>
      <c r="C2091">
        <v>0.843738154621409</v>
      </c>
    </row>
    <row r="2092" spans="1:3">
      <c r="A2092">
        <v>104500</v>
      </c>
      <c r="B2092">
        <v>25</v>
      </c>
      <c r="C2092">
        <v>0.84376203771206204</v>
      </c>
    </row>
    <row r="2093" spans="1:3">
      <c r="A2093">
        <v>104550</v>
      </c>
      <c r="B2093">
        <v>34</v>
      </c>
      <c r="C2093">
        <v>0.84376600855910999</v>
      </c>
    </row>
    <row r="2094" spans="1:3">
      <c r="A2094">
        <v>104600</v>
      </c>
      <c r="B2094">
        <v>19</v>
      </c>
      <c r="C2094">
        <v>0.843724649990933</v>
      </c>
    </row>
    <row r="2095" spans="1:3">
      <c r="A2095">
        <v>104650</v>
      </c>
      <c r="B2095">
        <v>30</v>
      </c>
      <c r="C2095">
        <v>0.84371800497294103</v>
      </c>
    </row>
    <row r="2096" spans="1:3">
      <c r="A2096">
        <v>104700</v>
      </c>
      <c r="B2096">
        <v>20</v>
      </c>
      <c r="C2096">
        <v>0.843739074607321</v>
      </c>
    </row>
    <row r="2097" spans="1:3">
      <c r="A2097">
        <v>104750</v>
      </c>
      <c r="B2097">
        <v>18</v>
      </c>
      <c r="C2097">
        <v>0.84370322584745605</v>
      </c>
    </row>
    <row r="2098" spans="1:3">
      <c r="A2098">
        <v>104800</v>
      </c>
      <c r="B2098">
        <v>31</v>
      </c>
      <c r="C2098">
        <v>0.84368866672171405</v>
      </c>
    </row>
    <row r="2099" spans="1:3">
      <c r="A2099">
        <v>104850</v>
      </c>
      <c r="B2099">
        <v>27</v>
      </c>
      <c r="C2099">
        <v>0.84365406167356105</v>
      </c>
    </row>
    <row r="2100" spans="1:3">
      <c r="A2100">
        <v>104900</v>
      </c>
      <c r="B2100">
        <v>33</v>
      </c>
      <c r="C2100">
        <v>0.84361818614615502</v>
      </c>
    </row>
    <row r="2101" spans="1:3">
      <c r="A2101">
        <v>104950</v>
      </c>
      <c r="B2101">
        <v>34</v>
      </c>
      <c r="C2101">
        <v>0.84359543004356097</v>
      </c>
    </row>
    <row r="2102" spans="1:3">
      <c r="A2102">
        <v>105000</v>
      </c>
      <c r="B2102">
        <v>30</v>
      </c>
      <c r="C2102">
        <v>0.84358906055762695</v>
      </c>
    </row>
    <row r="2103" spans="1:3">
      <c r="A2103">
        <v>105050</v>
      </c>
      <c r="B2103">
        <v>24</v>
      </c>
      <c r="C2103">
        <v>0.84362896426692302</v>
      </c>
    </row>
    <row r="2104" spans="1:3">
      <c r="A2104">
        <v>105100</v>
      </c>
      <c r="B2104">
        <v>20</v>
      </c>
      <c r="C2104">
        <v>0.84361463116299495</v>
      </c>
    </row>
    <row r="2105" spans="1:3">
      <c r="A2105">
        <v>105150</v>
      </c>
      <c r="B2105">
        <v>34</v>
      </c>
      <c r="C2105">
        <v>0.84360719386640204</v>
      </c>
    </row>
    <row r="2106" spans="1:3">
      <c r="A2106">
        <v>105200</v>
      </c>
      <c r="B2106">
        <v>31</v>
      </c>
      <c r="C2106">
        <v>0.843658125176035</v>
      </c>
    </row>
    <row r="2107" spans="1:3">
      <c r="A2107">
        <v>105250</v>
      </c>
      <c r="B2107">
        <v>42</v>
      </c>
      <c r="C2107">
        <v>0.84366916075821996</v>
      </c>
    </row>
    <row r="2108" spans="1:3">
      <c r="A2108">
        <v>105300</v>
      </c>
      <c r="B2108">
        <v>47</v>
      </c>
      <c r="C2108">
        <v>0.84363850113928296</v>
      </c>
    </row>
    <row r="2109" spans="1:3">
      <c r="A2109">
        <v>105350</v>
      </c>
      <c r="B2109">
        <v>22</v>
      </c>
      <c r="C2109">
        <v>0.84370953785519798</v>
      </c>
    </row>
    <row r="2110" spans="1:3">
      <c r="A2110">
        <v>105400</v>
      </c>
      <c r="B2110">
        <v>31</v>
      </c>
      <c r="C2110">
        <v>0.84373954592219902</v>
      </c>
    </row>
    <row r="2111" spans="1:3">
      <c r="A2111">
        <v>105450</v>
      </c>
      <c r="B2111">
        <v>23</v>
      </c>
      <c r="C2111">
        <v>0.84374546532829398</v>
      </c>
    </row>
    <row r="2112" spans="1:3">
      <c r="A2112">
        <v>105500</v>
      </c>
      <c r="B2112">
        <v>14</v>
      </c>
      <c r="C2112">
        <v>0.84373344266431105</v>
      </c>
    </row>
    <row r="2113" spans="1:3">
      <c r="A2113">
        <v>105550</v>
      </c>
      <c r="B2113">
        <v>29</v>
      </c>
      <c r="C2113">
        <v>0.84371749040080202</v>
      </c>
    </row>
    <row r="2114" spans="1:3">
      <c r="A2114">
        <v>105600</v>
      </c>
      <c r="B2114">
        <v>28</v>
      </c>
      <c r="C2114">
        <v>0.84373100148365598</v>
      </c>
    </row>
    <row r="2115" spans="1:3">
      <c r="A2115">
        <v>105650</v>
      </c>
      <c r="B2115">
        <v>21</v>
      </c>
      <c r="C2115">
        <v>0.84372421698356803</v>
      </c>
    </row>
    <row r="2116" spans="1:3">
      <c r="A2116">
        <v>105700</v>
      </c>
      <c r="B2116">
        <v>41</v>
      </c>
      <c r="C2116">
        <v>0.843733282985619</v>
      </c>
    </row>
    <row r="2117" spans="1:3">
      <c r="A2117">
        <v>105750</v>
      </c>
      <c r="B2117">
        <v>30</v>
      </c>
      <c r="C2117">
        <v>0.84375461936437501</v>
      </c>
    </row>
    <row r="2118" spans="1:3">
      <c r="A2118">
        <v>105800</v>
      </c>
      <c r="B2118">
        <v>77</v>
      </c>
      <c r="C2118">
        <v>0.84367792253498997</v>
      </c>
    </row>
    <row r="2119" spans="1:3">
      <c r="A2119">
        <v>105850</v>
      </c>
      <c r="B2119">
        <v>36</v>
      </c>
      <c r="C2119">
        <v>0.84372193789443894</v>
      </c>
    </row>
    <row r="2120" spans="1:3">
      <c r="A2120">
        <v>105900</v>
      </c>
      <c r="B2120">
        <v>67</v>
      </c>
      <c r="C2120">
        <v>0.84366488860997801</v>
      </c>
    </row>
    <row r="2121" spans="1:3">
      <c r="A2121">
        <v>105950</v>
      </c>
      <c r="B2121">
        <v>32</v>
      </c>
      <c r="C2121">
        <v>0.84372912923647103</v>
      </c>
    </row>
    <row r="2122" spans="1:3">
      <c r="A2122">
        <v>106000</v>
      </c>
      <c r="B2122">
        <v>32</v>
      </c>
      <c r="C2122">
        <v>0.84371336689213305</v>
      </c>
    </row>
    <row r="2123" spans="1:3">
      <c r="A2123">
        <v>106050</v>
      </c>
      <c r="B2123">
        <v>21</v>
      </c>
      <c r="C2123">
        <v>0.84375548204395601</v>
      </c>
    </row>
    <row r="2124" spans="1:3">
      <c r="A2124">
        <v>106100</v>
      </c>
      <c r="B2124">
        <v>22</v>
      </c>
      <c r="C2124">
        <v>0.84375792687700601</v>
      </c>
    </row>
    <row r="2125" spans="1:3">
      <c r="A2125">
        <v>106150</v>
      </c>
      <c r="B2125">
        <v>9</v>
      </c>
      <c r="C2125">
        <v>0.84378796037719295</v>
      </c>
    </row>
    <row r="2126" spans="1:3">
      <c r="A2126">
        <v>106200</v>
      </c>
      <c r="B2126">
        <v>17</v>
      </c>
      <c r="C2126">
        <v>0.84377768109500495</v>
      </c>
    </row>
    <row r="2127" spans="1:3">
      <c r="A2127">
        <v>106250</v>
      </c>
      <c r="B2127">
        <v>24</v>
      </c>
      <c r="C2127">
        <v>0.843750782325697</v>
      </c>
    </row>
    <row r="2128" spans="1:3">
      <c r="A2128">
        <v>106300</v>
      </c>
      <c r="B2128">
        <v>25</v>
      </c>
      <c r="C2128">
        <v>0.84375156398578599</v>
      </c>
    </row>
    <row r="2129" spans="1:3">
      <c r="A2129">
        <v>106350</v>
      </c>
      <c r="B2129">
        <v>24</v>
      </c>
      <c r="C2129">
        <v>0.84375732827219996</v>
      </c>
    </row>
    <row r="2130" spans="1:3">
      <c r="A2130">
        <v>106400</v>
      </c>
      <c r="B2130">
        <v>23</v>
      </c>
      <c r="C2130">
        <v>0.84377275696421705</v>
      </c>
    </row>
    <row r="2131" spans="1:3">
      <c r="A2131">
        <v>106450</v>
      </c>
      <c r="B2131">
        <v>25</v>
      </c>
      <c r="C2131">
        <v>0.84376201055522704</v>
      </c>
    </row>
    <row r="2132" spans="1:3">
      <c r="A2132">
        <v>106500</v>
      </c>
      <c r="B2132">
        <v>30</v>
      </c>
      <c r="C2132">
        <v>0.84373691872270495</v>
      </c>
    </row>
    <row r="2133" spans="1:3">
      <c r="A2133">
        <v>106550</v>
      </c>
      <c r="B2133">
        <v>27</v>
      </c>
      <c r="C2133">
        <v>0.84380705669387102</v>
      </c>
    </row>
    <row r="2134" spans="1:3">
      <c r="A2134">
        <v>106600</v>
      </c>
      <c r="B2134">
        <v>21</v>
      </c>
      <c r="C2134">
        <v>0.84378491053541405</v>
      </c>
    </row>
    <row r="2135" spans="1:3">
      <c r="A2135">
        <v>106650</v>
      </c>
      <c r="B2135">
        <v>14</v>
      </c>
      <c r="C2135">
        <v>0.84379347995632503</v>
      </c>
    </row>
    <row r="2136" spans="1:3">
      <c r="A2136">
        <v>106700</v>
      </c>
      <c r="B2136">
        <v>23</v>
      </c>
      <c r="C2136">
        <v>0.84377270926834402</v>
      </c>
    </row>
    <row r="2137" spans="1:3">
      <c r="A2137">
        <v>106750</v>
      </c>
      <c r="B2137">
        <v>20</v>
      </c>
      <c r="C2137">
        <v>0.84377289548590595</v>
      </c>
    </row>
    <row r="2138" spans="1:3">
      <c r="A2138">
        <v>106800</v>
      </c>
      <c r="B2138">
        <v>30</v>
      </c>
      <c r="C2138">
        <v>0.84375496719702003</v>
      </c>
    </row>
    <row r="2139" spans="1:3">
      <c r="A2139">
        <v>106850</v>
      </c>
      <c r="B2139">
        <v>32</v>
      </c>
      <c r="C2139">
        <v>0.84374152987248396</v>
      </c>
    </row>
    <row r="2140" spans="1:3">
      <c r="A2140">
        <v>106900</v>
      </c>
      <c r="B2140">
        <v>25</v>
      </c>
      <c r="C2140">
        <v>0.84372031604747499</v>
      </c>
    </row>
    <row r="2141" spans="1:3">
      <c r="A2141">
        <v>106950</v>
      </c>
      <c r="B2141">
        <v>24</v>
      </c>
      <c r="C2141">
        <v>0.84369629113009603</v>
      </c>
    </row>
    <row r="2142" spans="1:3">
      <c r="A2142">
        <v>107000</v>
      </c>
      <c r="B2142">
        <v>14</v>
      </c>
      <c r="C2142">
        <v>0.84370476667776895</v>
      </c>
    </row>
    <row r="2143" spans="1:3">
      <c r="A2143">
        <v>107050</v>
      </c>
      <c r="B2143">
        <v>28</v>
      </c>
      <c r="C2143">
        <v>0.84367939852993301</v>
      </c>
    </row>
    <row r="2144" spans="1:3">
      <c r="A2144">
        <v>107100</v>
      </c>
      <c r="B2144">
        <v>20</v>
      </c>
      <c r="C2144">
        <v>0.84366445174456195</v>
      </c>
    </row>
    <row r="2145" spans="1:3">
      <c r="A2145">
        <v>107150</v>
      </c>
      <c r="B2145">
        <v>21</v>
      </c>
      <c r="C2145">
        <v>0.84364688136594701</v>
      </c>
    </row>
    <row r="2146" spans="1:3">
      <c r="A2146">
        <v>107200</v>
      </c>
      <c r="B2146">
        <v>27</v>
      </c>
      <c r="C2146">
        <v>0.84362145035865599</v>
      </c>
    </row>
    <row r="2147" spans="1:3">
      <c r="A2147">
        <v>107250</v>
      </c>
      <c r="B2147">
        <v>16</v>
      </c>
      <c r="C2147">
        <v>0.84360339858796296</v>
      </c>
    </row>
    <row r="2148" spans="1:3">
      <c r="A2148">
        <v>107300</v>
      </c>
      <c r="B2148">
        <v>30</v>
      </c>
      <c r="C2148">
        <v>0.84357626965901</v>
      </c>
    </row>
    <row r="2149" spans="1:3">
      <c r="A2149">
        <v>107350</v>
      </c>
      <c r="B2149">
        <v>20</v>
      </c>
      <c r="C2149">
        <v>0.84357885515651698</v>
      </c>
    </row>
    <row r="2150" spans="1:3">
      <c r="A2150">
        <v>107400</v>
      </c>
      <c r="B2150">
        <v>18</v>
      </c>
      <c r="C2150">
        <v>0.84355909199611101</v>
      </c>
    </row>
    <row r="2151" spans="1:3">
      <c r="A2151">
        <v>107450</v>
      </c>
      <c r="B2151">
        <v>27</v>
      </c>
      <c r="C2151">
        <v>0.84360394023847496</v>
      </c>
    </row>
    <row r="2152" spans="1:3">
      <c r="A2152">
        <v>107500</v>
      </c>
      <c r="B2152">
        <v>21</v>
      </c>
      <c r="C2152">
        <v>0.84361223229825599</v>
      </c>
    </row>
    <row r="2153" spans="1:3">
      <c r="A2153">
        <v>107550</v>
      </c>
      <c r="B2153">
        <v>13</v>
      </c>
      <c r="C2153">
        <v>0.84362264993580105</v>
      </c>
    </row>
    <row r="2154" spans="1:3">
      <c r="A2154">
        <v>107600</v>
      </c>
      <c r="B2154">
        <v>22</v>
      </c>
      <c r="C2154">
        <v>0.84362173088131298</v>
      </c>
    </row>
    <row r="2155" spans="1:3">
      <c r="A2155">
        <v>107650</v>
      </c>
      <c r="B2155">
        <v>21</v>
      </c>
      <c r="C2155">
        <v>0.84363504513745702</v>
      </c>
    </row>
    <row r="2156" spans="1:3">
      <c r="A2156">
        <v>107700</v>
      </c>
      <c r="B2156">
        <v>25</v>
      </c>
      <c r="C2156">
        <v>0.84360747570890304</v>
      </c>
    </row>
    <row r="2157" spans="1:3">
      <c r="A2157">
        <v>107750</v>
      </c>
      <c r="B2157">
        <v>55</v>
      </c>
      <c r="C2157">
        <v>0.84351752630959498</v>
      </c>
    </row>
    <row r="2158" spans="1:3">
      <c r="A2158">
        <v>107800</v>
      </c>
      <c r="B2158">
        <v>20</v>
      </c>
      <c r="C2158">
        <v>0.84352309145236903</v>
      </c>
    </row>
    <row r="2159" spans="1:3">
      <c r="A2159">
        <v>107850</v>
      </c>
      <c r="B2159">
        <v>25</v>
      </c>
      <c r="C2159">
        <v>0.84348534000297104</v>
      </c>
    </row>
    <row r="2160" spans="1:3">
      <c r="A2160">
        <v>107900</v>
      </c>
      <c r="B2160">
        <v>21</v>
      </c>
      <c r="C2160">
        <v>0.84350990324187602</v>
      </c>
    </row>
    <row r="2161" spans="1:3">
      <c r="A2161">
        <v>107950</v>
      </c>
      <c r="B2161">
        <v>21</v>
      </c>
      <c r="C2161">
        <v>0.84351016342527996</v>
      </c>
    </row>
    <row r="2162" spans="1:3">
      <c r="A2162">
        <v>108000</v>
      </c>
      <c r="B2162">
        <v>17</v>
      </c>
      <c r="C2162">
        <v>0.84348856125765803</v>
      </c>
    </row>
    <row r="2163" spans="1:3">
      <c r="A2163">
        <v>108050</v>
      </c>
      <c r="B2163">
        <v>26</v>
      </c>
      <c r="C2163">
        <v>0.84347570684351203</v>
      </c>
    </row>
    <row r="2164" spans="1:3">
      <c r="A2164">
        <v>108100</v>
      </c>
      <c r="B2164">
        <v>31</v>
      </c>
      <c r="C2164">
        <v>0.84346606010408798</v>
      </c>
    </row>
    <row r="2165" spans="1:3">
      <c r="A2165">
        <v>108150</v>
      </c>
      <c r="B2165">
        <v>24</v>
      </c>
      <c r="C2165">
        <v>0.84346423805051596</v>
      </c>
    </row>
    <row r="2166" spans="1:3">
      <c r="A2166">
        <v>108200</v>
      </c>
      <c r="B2166">
        <v>16</v>
      </c>
      <c r="C2166">
        <v>0.84348980852377997</v>
      </c>
    </row>
    <row r="2167" spans="1:3">
      <c r="A2167">
        <v>108250</v>
      </c>
      <c r="B2167">
        <v>20</v>
      </c>
      <c r="C2167">
        <v>0.84346207049872701</v>
      </c>
    </row>
    <row r="2168" spans="1:3">
      <c r="A2168">
        <v>108300</v>
      </c>
      <c r="B2168">
        <v>19</v>
      </c>
      <c r="C2168">
        <v>0.84345576568066305</v>
      </c>
    </row>
    <row r="2169" spans="1:3">
      <c r="A2169">
        <v>108350</v>
      </c>
      <c r="B2169">
        <v>15</v>
      </c>
      <c r="C2169">
        <v>0.843449355074678</v>
      </c>
    </row>
    <row r="2170" spans="1:3">
      <c r="A2170">
        <v>108400</v>
      </c>
      <c r="B2170">
        <v>21</v>
      </c>
      <c r="C2170">
        <v>0.84342888882031597</v>
      </c>
    </row>
    <row r="2171" spans="1:3">
      <c r="A2171">
        <v>108450</v>
      </c>
      <c r="B2171">
        <v>25</v>
      </c>
      <c r="C2171">
        <v>0.843415524888803</v>
      </c>
    </row>
    <row r="2172" spans="1:3">
      <c r="A2172">
        <v>108500</v>
      </c>
      <c r="B2172">
        <v>20</v>
      </c>
      <c r="C2172">
        <v>0.84340355194542804</v>
      </c>
    </row>
    <row r="2173" spans="1:3">
      <c r="A2173">
        <v>108550</v>
      </c>
      <c r="B2173">
        <v>25</v>
      </c>
      <c r="C2173">
        <v>0.84343395423819201</v>
      </c>
    </row>
    <row r="2174" spans="1:3">
      <c r="A2174">
        <v>108600</v>
      </c>
      <c r="B2174">
        <v>27</v>
      </c>
      <c r="C2174">
        <v>0.84343096621111502</v>
      </c>
    </row>
    <row r="2175" spans="1:3">
      <c r="A2175">
        <v>108650</v>
      </c>
      <c r="B2175">
        <v>31</v>
      </c>
      <c r="C2175">
        <v>0.84341276320450997</v>
      </c>
    </row>
    <row r="2176" spans="1:3">
      <c r="A2176">
        <v>108700</v>
      </c>
      <c r="B2176">
        <v>17</v>
      </c>
      <c r="C2176">
        <v>0.84342336238489701</v>
      </c>
    </row>
    <row r="2177" spans="1:3">
      <c r="A2177">
        <v>108750</v>
      </c>
      <c r="B2177">
        <v>40</v>
      </c>
      <c r="C2177">
        <v>0.84337267795900495</v>
      </c>
    </row>
    <row r="2178" spans="1:3">
      <c r="A2178">
        <v>108800</v>
      </c>
      <c r="B2178">
        <v>20</v>
      </c>
      <c r="C2178">
        <v>0.8433338155315</v>
      </c>
    </row>
    <row r="2179" spans="1:3">
      <c r="A2179">
        <v>108850</v>
      </c>
      <c r="B2179">
        <v>18</v>
      </c>
      <c r="C2179">
        <v>0.84332225504677405</v>
      </c>
    </row>
    <row r="2180" spans="1:3">
      <c r="A2180">
        <v>108900</v>
      </c>
      <c r="B2180">
        <v>10</v>
      </c>
      <c r="C2180">
        <v>0.84331800070765905</v>
      </c>
    </row>
    <row r="2181" spans="1:3">
      <c r="A2181">
        <v>108950</v>
      </c>
      <c r="B2181">
        <v>12</v>
      </c>
      <c r="C2181">
        <v>0.84330777939113499</v>
      </c>
    </row>
    <row r="2182" spans="1:3">
      <c r="A2182">
        <v>109000</v>
      </c>
      <c r="B2182">
        <v>22</v>
      </c>
      <c r="C2182">
        <v>0.84328314596373499</v>
      </c>
    </row>
    <row r="2183" spans="1:3">
      <c r="A2183">
        <v>109050</v>
      </c>
      <c r="B2183">
        <v>7</v>
      </c>
      <c r="C2183">
        <v>0.843281860762647</v>
      </c>
    </row>
    <row r="2184" spans="1:3">
      <c r="A2184">
        <v>109100</v>
      </c>
      <c r="B2184">
        <v>16</v>
      </c>
      <c r="C2184">
        <v>0.84327187976582796</v>
      </c>
    </row>
    <row r="2185" spans="1:3">
      <c r="A2185">
        <v>109150</v>
      </c>
      <c r="B2185">
        <v>18</v>
      </c>
      <c r="C2185">
        <v>0.84326293461219204</v>
      </c>
    </row>
    <row r="2186" spans="1:3">
      <c r="A2186">
        <v>109200</v>
      </c>
      <c r="B2186">
        <v>26</v>
      </c>
      <c r="C2186">
        <v>0.84323403941431696</v>
      </c>
    </row>
    <row r="2187" spans="1:3">
      <c r="A2187">
        <v>109250</v>
      </c>
      <c r="B2187">
        <v>28</v>
      </c>
      <c r="C2187">
        <v>0.84319653896734303</v>
      </c>
    </row>
    <row r="2188" spans="1:3">
      <c r="A2188">
        <v>109300</v>
      </c>
      <c r="B2188">
        <v>24</v>
      </c>
      <c r="C2188">
        <v>0.84319164032767802</v>
      </c>
    </row>
    <row r="2189" spans="1:3">
      <c r="A2189">
        <v>109350</v>
      </c>
      <c r="B2189">
        <v>18</v>
      </c>
      <c r="C2189">
        <v>0.84319656550084898</v>
      </c>
    </row>
    <row r="2190" spans="1:3">
      <c r="A2190">
        <v>109400</v>
      </c>
      <c r="B2190">
        <v>24</v>
      </c>
      <c r="C2190">
        <v>0.84317433806552999</v>
      </c>
    </row>
    <row r="2191" spans="1:3">
      <c r="A2191">
        <v>109450</v>
      </c>
      <c r="B2191">
        <v>23</v>
      </c>
      <c r="C2191">
        <v>0.843150857332293</v>
      </c>
    </row>
    <row r="2192" spans="1:3">
      <c r="A2192">
        <v>109500</v>
      </c>
      <c r="B2192">
        <v>24</v>
      </c>
      <c r="C2192">
        <v>0.84312588228073404</v>
      </c>
    </row>
    <row r="2193" spans="1:3">
      <c r="A2193">
        <v>109550</v>
      </c>
      <c r="B2193">
        <v>34</v>
      </c>
      <c r="C2193">
        <v>0.84308233215114003</v>
      </c>
    </row>
    <row r="2194" spans="1:3">
      <c r="A2194">
        <v>109600</v>
      </c>
      <c r="B2194">
        <v>18</v>
      </c>
      <c r="C2194">
        <v>0.84307181703572598</v>
      </c>
    </row>
    <row r="2195" spans="1:3">
      <c r="A2195">
        <v>109650</v>
      </c>
      <c r="B2195">
        <v>55</v>
      </c>
      <c r="C2195">
        <v>0.84296704678210099</v>
      </c>
    </row>
    <row r="2196" spans="1:3">
      <c r="A2196">
        <v>109700</v>
      </c>
      <c r="B2196">
        <v>16</v>
      </c>
      <c r="C2196">
        <v>0.84295379785834901</v>
      </c>
    </row>
    <row r="2197" spans="1:3">
      <c r="A2197">
        <v>109750</v>
      </c>
      <c r="B2197">
        <v>41</v>
      </c>
      <c r="C2197">
        <v>0.84290516213839395</v>
      </c>
    </row>
    <row r="2198" spans="1:3">
      <c r="A2198">
        <v>109800</v>
      </c>
      <c r="B2198">
        <v>18</v>
      </c>
      <c r="C2198">
        <v>0.84291989315820404</v>
      </c>
    </row>
    <row r="2199" spans="1:3">
      <c r="A2199">
        <v>109850</v>
      </c>
      <c r="B2199">
        <v>27</v>
      </c>
      <c r="C2199">
        <v>0.84288146596602098</v>
      </c>
    </row>
    <row r="2200" spans="1:3">
      <c r="A2200">
        <v>109900</v>
      </c>
      <c r="B2200">
        <v>17</v>
      </c>
      <c r="C2200">
        <v>0.84287481172162904</v>
      </c>
    </row>
    <row r="2201" spans="1:3">
      <c r="A2201">
        <v>109950</v>
      </c>
      <c r="B2201">
        <v>27</v>
      </c>
      <c r="C2201">
        <v>0.842822161003979</v>
      </c>
    </row>
    <row r="2202" spans="1:3">
      <c r="A2202">
        <v>110000</v>
      </c>
      <c r="B2202">
        <v>22</v>
      </c>
      <c r="C2202">
        <v>0.84283362706222098</v>
      </c>
    </row>
    <row r="2203" spans="1:3">
      <c r="A2203">
        <v>110050</v>
      </c>
      <c r="B2203">
        <v>17</v>
      </c>
      <c r="C2203">
        <v>0.84287785096974199</v>
      </c>
    </row>
    <row r="2204" spans="1:3">
      <c r="A2204">
        <v>110100</v>
      </c>
      <c r="B2204">
        <v>38</v>
      </c>
      <c r="C2204">
        <v>0.84285019916177795</v>
      </c>
    </row>
    <row r="2205" spans="1:3">
      <c r="A2205">
        <v>110150</v>
      </c>
      <c r="B2205">
        <v>20</v>
      </c>
      <c r="C2205">
        <v>0.84284762463629903</v>
      </c>
    </row>
    <row r="2206" spans="1:3">
      <c r="A2206">
        <v>110200</v>
      </c>
      <c r="B2206">
        <v>22</v>
      </c>
      <c r="C2206">
        <v>0.84282802602267903</v>
      </c>
    </row>
    <row r="2207" spans="1:3">
      <c r="A2207">
        <v>110250</v>
      </c>
      <c r="B2207">
        <v>22</v>
      </c>
      <c r="C2207">
        <v>0.84279913596353195</v>
      </c>
    </row>
    <row r="2208" spans="1:3">
      <c r="A2208">
        <v>110300</v>
      </c>
      <c r="B2208">
        <v>40</v>
      </c>
      <c r="C2208">
        <v>0.84275160262772897</v>
      </c>
    </row>
    <row r="2209" spans="1:3">
      <c r="A2209">
        <v>110350</v>
      </c>
      <c r="B2209">
        <v>34</v>
      </c>
      <c r="C2209">
        <v>0.84272733379336395</v>
      </c>
    </row>
    <row r="2210" spans="1:3">
      <c r="A2210">
        <v>110400</v>
      </c>
      <c r="B2210">
        <v>41</v>
      </c>
      <c r="C2210">
        <v>0.84268455720311797</v>
      </c>
    </row>
    <row r="2211" spans="1:3">
      <c r="A2211">
        <v>110450</v>
      </c>
      <c r="B2211">
        <v>30</v>
      </c>
      <c r="C2211">
        <v>0.84265980721523903</v>
      </c>
    </row>
    <row r="2212" spans="1:3">
      <c r="A2212">
        <v>110500</v>
      </c>
      <c r="B2212">
        <v>14</v>
      </c>
      <c r="C2212">
        <v>0.842654878595682</v>
      </c>
    </row>
    <row r="2213" spans="1:3">
      <c r="A2213">
        <v>110550</v>
      </c>
      <c r="B2213">
        <v>22</v>
      </c>
      <c r="C2213">
        <v>0.84262250080065804</v>
      </c>
    </row>
    <row r="2214" spans="1:3">
      <c r="A2214">
        <v>110600</v>
      </c>
      <c r="B2214">
        <v>15</v>
      </c>
      <c r="C2214">
        <v>0.84261089152393498</v>
      </c>
    </row>
    <row r="2215" spans="1:3">
      <c r="A2215">
        <v>110650</v>
      </c>
      <c r="B2215">
        <v>22</v>
      </c>
      <c r="C2215">
        <v>0.84258799064522905</v>
      </c>
    </row>
    <row r="2216" spans="1:3">
      <c r="A2216">
        <v>110700</v>
      </c>
      <c r="B2216">
        <v>23</v>
      </c>
      <c r="C2216">
        <v>0.84256078042832105</v>
      </c>
    </row>
    <row r="2217" spans="1:3">
      <c r="A2217">
        <v>110750</v>
      </c>
      <c r="B2217">
        <v>30</v>
      </c>
      <c r="C2217">
        <v>0.84253017188833301</v>
      </c>
    </row>
    <row r="2218" spans="1:3">
      <c r="A2218">
        <v>110800</v>
      </c>
      <c r="B2218">
        <v>15</v>
      </c>
      <c r="C2218">
        <v>0.84252352396275099</v>
      </c>
    </row>
    <row r="2219" spans="1:3">
      <c r="A2219">
        <v>110850</v>
      </c>
      <c r="B2219">
        <v>17</v>
      </c>
      <c r="C2219">
        <v>0.84252870411834402</v>
      </c>
    </row>
    <row r="2220" spans="1:3">
      <c r="A2220">
        <v>110900</v>
      </c>
      <c r="B2220">
        <v>7</v>
      </c>
      <c r="C2220">
        <v>0.84252546544497497</v>
      </c>
    </row>
    <row r="2221" spans="1:3">
      <c r="A2221">
        <v>110950</v>
      </c>
      <c r="B2221">
        <v>12</v>
      </c>
      <c r="C2221">
        <v>0.84251498464986996</v>
      </c>
    </row>
    <row r="2222" spans="1:3">
      <c r="A2222">
        <v>111000</v>
      </c>
      <c r="B2222">
        <v>27</v>
      </c>
      <c r="C2222">
        <v>0.84248475270919099</v>
      </c>
    </row>
    <row r="2223" spans="1:3">
      <c r="A2223">
        <v>111050</v>
      </c>
      <c r="B2223">
        <v>14</v>
      </c>
      <c r="C2223">
        <v>0.84247907768275998</v>
      </c>
    </row>
    <row r="2224" spans="1:3">
      <c r="A2224">
        <v>111100</v>
      </c>
      <c r="B2224">
        <v>23</v>
      </c>
      <c r="C2224">
        <v>0.84245399594592096</v>
      </c>
    </row>
    <row r="2225" spans="1:3">
      <c r="A2225">
        <v>111150</v>
      </c>
      <c r="B2225">
        <v>17</v>
      </c>
      <c r="C2225">
        <v>0.84242735937480895</v>
      </c>
    </row>
    <row r="2226" spans="1:3">
      <c r="A2226">
        <v>111200</v>
      </c>
      <c r="B2226">
        <v>18</v>
      </c>
      <c r="C2226">
        <v>0.842406632691868</v>
      </c>
    </row>
    <row r="2227" spans="1:3">
      <c r="A2227">
        <v>111250</v>
      </c>
      <c r="B2227">
        <v>6</v>
      </c>
      <c r="C2227">
        <v>0.84240132399559398</v>
      </c>
    </row>
    <row r="2228" spans="1:3">
      <c r="A2228">
        <v>111300</v>
      </c>
      <c r="B2228">
        <v>11</v>
      </c>
      <c r="C2228">
        <v>0.84238689011313195</v>
      </c>
    </row>
    <row r="2229" spans="1:3">
      <c r="A2229">
        <v>111350</v>
      </c>
      <c r="B2229">
        <v>12</v>
      </c>
      <c r="C2229">
        <v>0.84236604535721205</v>
      </c>
    </row>
    <row r="2230" spans="1:3">
      <c r="A2230">
        <v>111400</v>
      </c>
      <c r="B2230">
        <v>12</v>
      </c>
      <c r="C2230">
        <v>0.84234520554611003</v>
      </c>
    </row>
    <row r="2231" spans="1:3">
      <c r="A2231">
        <v>111450</v>
      </c>
      <c r="B2231">
        <v>21</v>
      </c>
      <c r="C2231">
        <v>0.842338083236298</v>
      </c>
    </row>
    <row r="2232" spans="1:3">
      <c r="A2232">
        <v>111500</v>
      </c>
      <c r="B2232">
        <v>13</v>
      </c>
      <c r="C2232">
        <v>0.84232140631601904</v>
      </c>
    </row>
    <row r="2233" spans="1:3">
      <c r="A2233">
        <v>111550</v>
      </c>
      <c r="B2233">
        <v>14</v>
      </c>
      <c r="C2233">
        <v>0.84228619365898505</v>
      </c>
    </row>
    <row r="2234" spans="1:3">
      <c r="A2234">
        <v>111600</v>
      </c>
      <c r="B2234">
        <v>56</v>
      </c>
      <c r="C2234">
        <v>0.84217658962874697</v>
      </c>
    </row>
    <row r="2235" spans="1:3">
      <c r="A2235">
        <v>111650</v>
      </c>
      <c r="B2235">
        <v>33</v>
      </c>
      <c r="C2235">
        <v>0.84213596126155099</v>
      </c>
    </row>
    <row r="2236" spans="1:3">
      <c r="A2236">
        <v>111700</v>
      </c>
      <c r="B2236">
        <v>30</v>
      </c>
      <c r="C2236">
        <v>0.84208416346761195</v>
      </c>
    </row>
    <row r="2237" spans="1:3">
      <c r="A2237">
        <v>111750</v>
      </c>
      <c r="B2237">
        <v>29</v>
      </c>
      <c r="C2237">
        <v>0.84206387520076698</v>
      </c>
    </row>
    <row r="2238" spans="1:3">
      <c r="A2238">
        <v>111800</v>
      </c>
      <c r="B2238">
        <v>38</v>
      </c>
      <c r="C2238">
        <v>0.84200749700271604</v>
      </c>
    </row>
    <row r="2239" spans="1:3">
      <c r="A2239">
        <v>111850</v>
      </c>
      <c r="B2239">
        <v>31</v>
      </c>
      <c r="C2239">
        <v>0.84197079073775605</v>
      </c>
    </row>
    <row r="2240" spans="1:3">
      <c r="A2240">
        <v>111900</v>
      </c>
      <c r="B2240">
        <v>17</v>
      </c>
      <c r="C2240">
        <v>0.841988400592103</v>
      </c>
    </row>
    <row r="2241" spans="1:3">
      <c r="A2241">
        <v>111950</v>
      </c>
      <c r="B2241">
        <v>34</v>
      </c>
      <c r="C2241">
        <v>0.84201082096903701</v>
      </c>
    </row>
    <row r="2242" spans="1:3">
      <c r="A2242">
        <v>112000</v>
      </c>
      <c r="B2242">
        <v>29</v>
      </c>
      <c r="C2242">
        <v>0.84204897969075598</v>
      </c>
    </row>
    <row r="2243" spans="1:3">
      <c r="A2243">
        <v>112050</v>
      </c>
      <c r="B2243">
        <v>23</v>
      </c>
      <c r="C2243">
        <v>0.84202842803793199</v>
      </c>
    </row>
    <row r="2244" spans="1:3">
      <c r="A2244">
        <v>112100</v>
      </c>
      <c r="B2244">
        <v>62</v>
      </c>
      <c r="C2244">
        <v>0.84197496489274104</v>
      </c>
    </row>
    <row r="2245" spans="1:3">
      <c r="A2245">
        <v>112150</v>
      </c>
      <c r="B2245">
        <v>38</v>
      </c>
      <c r="C2245">
        <v>0.84203426331454001</v>
      </c>
    </row>
    <row r="2246" spans="1:3">
      <c r="A2246">
        <v>112200</v>
      </c>
      <c r="B2246">
        <v>22</v>
      </c>
      <c r="C2246">
        <v>0.84207901037509902</v>
      </c>
    </row>
    <row r="2247" spans="1:3">
      <c r="A2247">
        <v>112250</v>
      </c>
      <c r="B2247">
        <v>15</v>
      </c>
      <c r="C2247">
        <v>0.84206803790294504</v>
      </c>
    </row>
    <row r="2248" spans="1:3">
      <c r="A2248">
        <v>112300</v>
      </c>
      <c r="B2248">
        <v>23</v>
      </c>
      <c r="C2248">
        <v>0.84201683211700895</v>
      </c>
    </row>
    <row r="2249" spans="1:3">
      <c r="A2249">
        <v>112350</v>
      </c>
      <c r="B2249">
        <v>36</v>
      </c>
      <c r="C2249">
        <v>0.84196264307918101</v>
      </c>
    </row>
    <row r="2250" spans="1:3">
      <c r="A2250">
        <v>112400</v>
      </c>
      <c r="B2250">
        <v>38</v>
      </c>
      <c r="C2250">
        <v>0.84193583456139898</v>
      </c>
    </row>
    <row r="2251" spans="1:3">
      <c r="A2251">
        <v>112450</v>
      </c>
      <c r="B2251">
        <v>24</v>
      </c>
      <c r="C2251">
        <v>0.84190534852684495</v>
      </c>
    </row>
    <row r="2252" spans="1:3">
      <c r="A2252">
        <v>112500</v>
      </c>
      <c r="B2252">
        <v>24</v>
      </c>
      <c r="C2252">
        <v>0.84189031329141595</v>
      </c>
    </row>
    <row r="2253" spans="1:3">
      <c r="A2253">
        <v>112550</v>
      </c>
      <c r="B2253">
        <v>38</v>
      </c>
      <c r="C2253">
        <v>0.84183813567249299</v>
      </c>
    </row>
    <row r="2254" spans="1:3">
      <c r="A2254">
        <v>112600</v>
      </c>
      <c r="B2254">
        <v>34</v>
      </c>
      <c r="C2254">
        <v>0.84183043996319795</v>
      </c>
    </row>
    <row r="2255" spans="1:3">
      <c r="A2255">
        <v>112650</v>
      </c>
      <c r="B2255">
        <v>19</v>
      </c>
      <c r="C2255">
        <v>0.84181697532725996</v>
      </c>
    </row>
    <row r="2256" spans="1:3">
      <c r="A2256">
        <v>112700</v>
      </c>
      <c r="B2256">
        <v>31</v>
      </c>
      <c r="C2256">
        <v>0.84185414255401203</v>
      </c>
    </row>
    <row r="2257" spans="1:3">
      <c r="A2257">
        <v>112750</v>
      </c>
      <c r="B2257">
        <v>31</v>
      </c>
      <c r="C2257">
        <v>0.84188917271128005</v>
      </c>
    </row>
    <row r="2258" spans="1:3">
      <c r="A2258">
        <v>112800</v>
      </c>
      <c r="B2258">
        <v>19</v>
      </c>
      <c r="C2258">
        <v>0.84192572297409096</v>
      </c>
    </row>
    <row r="2259" spans="1:3">
      <c r="A2259">
        <v>112850</v>
      </c>
      <c r="B2259">
        <v>28</v>
      </c>
      <c r="C2259">
        <v>0.84193197925851904</v>
      </c>
    </row>
    <row r="2260" spans="1:3">
      <c r="A2260">
        <v>112900</v>
      </c>
      <c r="B2260">
        <v>17</v>
      </c>
      <c r="C2260">
        <v>0.84192710762351997</v>
      </c>
    </row>
    <row r="2261" spans="1:3">
      <c r="A2261">
        <v>112950</v>
      </c>
      <c r="B2261">
        <v>17</v>
      </c>
      <c r="C2261">
        <v>0.84192794424206696</v>
      </c>
    </row>
    <row r="2262" spans="1:3">
      <c r="A2262">
        <v>113000</v>
      </c>
      <c r="B2262">
        <v>14</v>
      </c>
      <c r="C2262">
        <v>0.84191705013684603</v>
      </c>
    </row>
    <row r="2263" spans="1:3">
      <c r="A2263">
        <v>113050</v>
      </c>
      <c r="B2263">
        <v>19</v>
      </c>
      <c r="C2263">
        <v>0.84191679419838406</v>
      </c>
    </row>
    <row r="2264" spans="1:3">
      <c r="A2264">
        <v>113100</v>
      </c>
      <c r="B2264">
        <v>18</v>
      </c>
      <c r="C2264">
        <v>0.84193060661350205</v>
      </c>
    </row>
    <row r="2265" spans="1:3">
      <c r="A2265">
        <v>113150</v>
      </c>
      <c r="B2265">
        <v>19</v>
      </c>
      <c r="C2265">
        <v>0.84190706886136601</v>
      </c>
    </row>
    <row r="2266" spans="1:3">
      <c r="A2266">
        <v>113200</v>
      </c>
      <c r="B2266">
        <v>15</v>
      </c>
      <c r="C2266">
        <v>0.84188812365533205</v>
      </c>
    </row>
    <row r="2267" spans="1:3">
      <c r="A2267">
        <v>113250</v>
      </c>
      <c r="B2267">
        <v>16</v>
      </c>
      <c r="C2267">
        <v>0.84187726065587498</v>
      </c>
    </row>
    <row r="2268" spans="1:3">
      <c r="A2268">
        <v>113300</v>
      </c>
      <c r="B2268">
        <v>25</v>
      </c>
      <c r="C2268">
        <v>0.84184697077091197</v>
      </c>
    </row>
    <row r="2269" spans="1:3">
      <c r="A2269">
        <v>113350</v>
      </c>
      <c r="B2269">
        <v>19</v>
      </c>
      <c r="C2269">
        <v>0.84181618894611099</v>
      </c>
    </row>
    <row r="2270" spans="1:3">
      <c r="A2270">
        <v>113400</v>
      </c>
      <c r="B2270">
        <v>12</v>
      </c>
      <c r="C2270">
        <v>0.84183777617675304</v>
      </c>
    </row>
    <row r="2271" spans="1:3">
      <c r="A2271">
        <v>113450</v>
      </c>
      <c r="B2271">
        <v>11</v>
      </c>
      <c r="C2271">
        <v>0.84181094515416299</v>
      </c>
    </row>
    <row r="2272" spans="1:3">
      <c r="A2272">
        <v>113500</v>
      </c>
      <c r="B2272">
        <v>35</v>
      </c>
      <c r="C2272">
        <v>0.84173866593041802</v>
      </c>
    </row>
    <row r="2273" spans="1:3">
      <c r="A2273">
        <v>113550</v>
      </c>
      <c r="B2273">
        <v>60</v>
      </c>
      <c r="C2273">
        <v>0.84162891855407196</v>
      </c>
    </row>
    <row r="2274" spans="1:3">
      <c r="A2274">
        <v>113600</v>
      </c>
      <c r="B2274">
        <v>47</v>
      </c>
      <c r="C2274">
        <v>0.84159630100510896</v>
      </c>
    </row>
    <row r="2275" spans="1:3">
      <c r="A2275">
        <v>113650</v>
      </c>
      <c r="B2275">
        <v>37</v>
      </c>
      <c r="C2275">
        <v>0.841576205861021</v>
      </c>
    </row>
    <row r="2276" spans="1:3">
      <c r="A2276">
        <v>113700</v>
      </c>
      <c r="B2276">
        <v>36</v>
      </c>
      <c r="C2276">
        <v>0.84155010799588903</v>
      </c>
    </row>
    <row r="2277" spans="1:3">
      <c r="A2277">
        <v>113750</v>
      </c>
      <c r="B2277">
        <v>27</v>
      </c>
      <c r="C2277">
        <v>0.84159239844687805</v>
      </c>
    </row>
    <row r="2278" spans="1:3">
      <c r="A2278">
        <v>113800</v>
      </c>
      <c r="B2278">
        <v>30</v>
      </c>
      <c r="C2278">
        <v>0.84154050607905395</v>
      </c>
    </row>
    <row r="2279" spans="1:3">
      <c r="A2279">
        <v>113850</v>
      </c>
      <c r="B2279">
        <v>29</v>
      </c>
      <c r="C2279">
        <v>0.84152201099801904</v>
      </c>
    </row>
    <row r="2280" spans="1:3">
      <c r="A2280">
        <v>113900</v>
      </c>
      <c r="B2280">
        <v>36</v>
      </c>
      <c r="C2280">
        <v>0.84149740424412001</v>
      </c>
    </row>
    <row r="2281" spans="1:3">
      <c r="A2281">
        <v>113950</v>
      </c>
      <c r="B2281">
        <v>39</v>
      </c>
      <c r="C2281">
        <v>0.841485174259609</v>
      </c>
    </row>
    <row r="2282" spans="1:3">
      <c r="A2282">
        <v>114000</v>
      </c>
      <c r="B2282">
        <v>31</v>
      </c>
      <c r="C2282">
        <v>0.84143783428451902</v>
      </c>
    </row>
    <row r="2283" spans="1:3">
      <c r="A2283">
        <v>114050</v>
      </c>
      <c r="B2283">
        <v>24</v>
      </c>
      <c r="C2283">
        <v>0.84146541761355997</v>
      </c>
    </row>
    <row r="2284" spans="1:3">
      <c r="A2284">
        <v>114100</v>
      </c>
      <c r="B2284">
        <v>22</v>
      </c>
      <c r="C2284">
        <v>0.841468766325845</v>
      </c>
    </row>
    <row r="2285" spans="1:3">
      <c r="A2285">
        <v>114150</v>
      </c>
      <c r="B2285">
        <v>23</v>
      </c>
      <c r="C2285">
        <v>0.841467090439739</v>
      </c>
    </row>
    <row r="2286" spans="1:3">
      <c r="A2286">
        <v>114200</v>
      </c>
      <c r="B2286">
        <v>26</v>
      </c>
      <c r="C2286">
        <v>0.84143852781822004</v>
      </c>
    </row>
    <row r="2287" spans="1:3">
      <c r="A2287">
        <v>114250</v>
      </c>
      <c r="B2287">
        <v>25</v>
      </c>
      <c r="C2287">
        <v>0.84141827217056897</v>
      </c>
    </row>
    <row r="2288" spans="1:3">
      <c r="A2288">
        <v>114300</v>
      </c>
      <c r="B2288">
        <v>19</v>
      </c>
      <c r="C2288">
        <v>0.84142432455802896</v>
      </c>
    </row>
    <row r="2289" spans="1:3">
      <c r="A2289">
        <v>114350</v>
      </c>
      <c r="B2289">
        <v>20</v>
      </c>
      <c r="C2289">
        <v>0.84140895622052503</v>
      </c>
    </row>
    <row r="2290" spans="1:3">
      <c r="A2290">
        <v>114400</v>
      </c>
      <c r="B2290">
        <v>28</v>
      </c>
      <c r="C2290">
        <v>0.84143053350056995</v>
      </c>
    </row>
    <row r="2291" spans="1:3">
      <c r="A2291">
        <v>114450</v>
      </c>
      <c r="B2291">
        <v>29</v>
      </c>
      <c r="C2291">
        <v>0.84153444586313297</v>
      </c>
    </row>
    <row r="2292" spans="1:3">
      <c r="A2292">
        <v>114500</v>
      </c>
      <c r="B2292">
        <v>25</v>
      </c>
      <c r="C2292">
        <v>0.84171545754450605</v>
      </c>
    </row>
    <row r="2293" spans="1:3">
      <c r="A2293">
        <v>114550</v>
      </c>
      <c r="B2293">
        <v>37</v>
      </c>
      <c r="C2293">
        <v>0.84180841274081897</v>
      </c>
    </row>
    <row r="2294" spans="1:3">
      <c r="A2294">
        <v>114600</v>
      </c>
      <c r="B2294">
        <v>37</v>
      </c>
      <c r="C2294">
        <v>0.84199140613424195</v>
      </c>
    </row>
    <row r="2295" spans="1:3">
      <c r="A2295">
        <v>114650</v>
      </c>
      <c r="B2295">
        <v>22</v>
      </c>
      <c r="C2295">
        <v>0.84228439965461299</v>
      </c>
    </row>
    <row r="2296" spans="1:3">
      <c r="A2296">
        <v>114700</v>
      </c>
      <c r="B2296">
        <v>32</v>
      </c>
      <c r="C2296">
        <v>0.84268029870194905</v>
      </c>
    </row>
    <row r="2297" spans="1:3">
      <c r="A2297">
        <v>114750</v>
      </c>
      <c r="B2297">
        <v>12</v>
      </c>
      <c r="C2297">
        <v>0.84329637807112301</v>
      </c>
    </row>
    <row r="2298" spans="1:3">
      <c r="A2298">
        <v>114800</v>
      </c>
      <c r="B2298">
        <v>32</v>
      </c>
      <c r="C2298">
        <v>0.84392974047229297</v>
      </c>
    </row>
    <row r="2299" spans="1:3">
      <c r="A2299">
        <v>114850</v>
      </c>
      <c r="B2299">
        <v>23</v>
      </c>
      <c r="C2299">
        <v>0.84455723315832898</v>
      </c>
    </row>
    <row r="2300" spans="1:3">
      <c r="A2300">
        <v>114900</v>
      </c>
      <c r="B2300">
        <v>45</v>
      </c>
      <c r="C2300">
        <v>0.84512584539242996</v>
      </c>
    </row>
    <row r="2301" spans="1:3">
      <c r="A2301">
        <v>114950</v>
      </c>
      <c r="B2301">
        <v>45</v>
      </c>
      <c r="C2301">
        <v>0.84575120044989804</v>
      </c>
    </row>
    <row r="2302" spans="1:3">
      <c r="A2302">
        <v>115000</v>
      </c>
      <c r="B2302">
        <v>27</v>
      </c>
      <c r="C2302">
        <v>0.84637581291183905</v>
      </c>
    </row>
    <row r="2303" spans="1:3">
      <c r="A2303">
        <v>115050</v>
      </c>
      <c r="B2303">
        <v>32</v>
      </c>
      <c r="C2303">
        <v>0.84672389799155801</v>
      </c>
    </row>
    <row r="2304" spans="1:3">
      <c r="A2304">
        <v>115100</v>
      </c>
      <c r="B2304">
        <v>36</v>
      </c>
      <c r="C2304">
        <v>0.84680935054235895</v>
      </c>
    </row>
    <row r="2305" spans="1:3">
      <c r="A2305">
        <v>115150</v>
      </c>
      <c r="B2305">
        <v>17</v>
      </c>
      <c r="C2305">
        <v>0.84678941588303902</v>
      </c>
    </row>
    <row r="2306" spans="1:3">
      <c r="A2306">
        <v>115200</v>
      </c>
      <c r="B2306">
        <v>36</v>
      </c>
      <c r="C2306">
        <v>0.84674083032418701</v>
      </c>
    </row>
    <row r="2307" spans="1:3">
      <c r="A2307">
        <v>115250</v>
      </c>
      <c r="B2307">
        <v>27</v>
      </c>
      <c r="C2307">
        <v>0.84672874225484096</v>
      </c>
    </row>
    <row r="2308" spans="1:3">
      <c r="A2308">
        <v>115300</v>
      </c>
      <c r="B2308">
        <v>23</v>
      </c>
      <c r="C2308">
        <v>0.84674691774169497</v>
      </c>
    </row>
    <row r="2309" spans="1:3">
      <c r="A2309">
        <v>115350</v>
      </c>
      <c r="B2309">
        <v>33</v>
      </c>
      <c r="C2309">
        <v>0.84677202939345997</v>
      </c>
    </row>
    <row r="2310" spans="1:3">
      <c r="A2310">
        <v>115400</v>
      </c>
      <c r="B2310">
        <v>31</v>
      </c>
      <c r="C2310">
        <v>0.84679296964163397</v>
      </c>
    </row>
    <row r="2311" spans="1:3">
      <c r="A2311">
        <v>115450</v>
      </c>
      <c r="B2311">
        <v>42</v>
      </c>
      <c r="C2311">
        <v>0.846780540663853</v>
      </c>
    </row>
    <row r="2312" spans="1:3">
      <c r="A2312">
        <v>115500</v>
      </c>
      <c r="B2312">
        <v>62</v>
      </c>
      <c r="C2312">
        <v>0.84671530766380698</v>
      </c>
    </row>
    <row r="2313" spans="1:3">
      <c r="A2313">
        <v>115550</v>
      </c>
      <c r="B2313">
        <v>38</v>
      </c>
      <c r="C2313">
        <v>0.84670220555762898</v>
      </c>
    </row>
    <row r="2314" spans="1:3">
      <c r="A2314">
        <v>115600</v>
      </c>
      <c r="B2314">
        <v>22</v>
      </c>
      <c r="C2314">
        <v>0.84666619186667602</v>
      </c>
    </row>
    <row r="2315" spans="1:3">
      <c r="A2315">
        <v>115650</v>
      </c>
      <c r="B2315">
        <v>25</v>
      </c>
      <c r="C2315">
        <v>0.84665244619621405</v>
      </c>
    </row>
    <row r="2316" spans="1:3">
      <c r="A2316">
        <v>115700</v>
      </c>
      <c r="B2316">
        <v>31</v>
      </c>
      <c r="C2316">
        <v>0.84662077133762603</v>
      </c>
    </row>
    <row r="2317" spans="1:3">
      <c r="A2317">
        <v>115750</v>
      </c>
      <c r="B2317">
        <v>25</v>
      </c>
      <c r="C2317">
        <v>0.84664853113582295</v>
      </c>
    </row>
    <row r="2318" spans="1:3">
      <c r="A2318">
        <v>115800</v>
      </c>
      <c r="B2318">
        <v>23</v>
      </c>
      <c r="C2318">
        <v>0.84661496267297798</v>
      </c>
    </row>
    <row r="2319" spans="1:3">
      <c r="A2319">
        <v>115850</v>
      </c>
      <c r="B2319">
        <v>32</v>
      </c>
      <c r="C2319">
        <v>0.84656081646120496</v>
      </c>
    </row>
    <row r="2320" spans="1:3">
      <c r="A2320">
        <v>115900</v>
      </c>
      <c r="B2320">
        <v>25</v>
      </c>
      <c r="C2320">
        <v>0.84652484124975402</v>
      </c>
    </row>
    <row r="2321" spans="1:3">
      <c r="A2321">
        <v>115950</v>
      </c>
      <c r="B2321">
        <v>27</v>
      </c>
      <c r="C2321">
        <v>0.84651138990047103</v>
      </c>
    </row>
    <row r="2322" spans="1:3">
      <c r="A2322">
        <v>116000</v>
      </c>
      <c r="B2322">
        <v>15</v>
      </c>
      <c r="C2322">
        <v>0.84651281759790797</v>
      </c>
    </row>
    <row r="2323" spans="1:3">
      <c r="A2323">
        <v>116050</v>
      </c>
      <c r="B2323">
        <v>23</v>
      </c>
      <c r="C2323">
        <v>0.84648127047631405</v>
      </c>
    </row>
    <row r="2324" spans="1:3">
      <c r="A2324">
        <v>116100</v>
      </c>
      <c r="B2324">
        <v>21</v>
      </c>
      <c r="C2324">
        <v>0.84645848248275501</v>
      </c>
    </row>
    <row r="2325" spans="1:3">
      <c r="A2325">
        <v>116150</v>
      </c>
      <c r="B2325">
        <v>21</v>
      </c>
      <c r="C2325">
        <v>0.846432446865927</v>
      </c>
    </row>
    <row r="2326" spans="1:3">
      <c r="A2326">
        <v>116200</v>
      </c>
      <c r="B2326">
        <v>22</v>
      </c>
      <c r="C2326">
        <v>0.84638761239896099</v>
      </c>
    </row>
    <row r="2327" spans="1:3">
      <c r="A2327">
        <v>116250</v>
      </c>
      <c r="B2327">
        <v>38</v>
      </c>
      <c r="C2327">
        <v>0.84630521449746099</v>
      </c>
    </row>
    <row r="2328" spans="1:3">
      <c r="A2328">
        <v>116300</v>
      </c>
      <c r="B2328">
        <v>22</v>
      </c>
      <c r="C2328">
        <v>0.84627919917328098</v>
      </c>
    </row>
    <row r="2329" spans="1:3">
      <c r="A2329">
        <v>116350</v>
      </c>
      <c r="B2329">
        <v>36</v>
      </c>
      <c r="C2329">
        <v>0.846245324039122</v>
      </c>
    </row>
    <row r="2330" spans="1:3">
      <c r="A2330">
        <v>116400</v>
      </c>
      <c r="B2330">
        <v>29</v>
      </c>
      <c r="C2330">
        <v>0.84622500432733305</v>
      </c>
    </row>
    <row r="2331" spans="1:3">
      <c r="A2331">
        <v>116450</v>
      </c>
      <c r="B2331">
        <v>29</v>
      </c>
      <c r="C2331">
        <v>0.84620927362732401</v>
      </c>
    </row>
    <row r="2332" spans="1:3">
      <c r="A2332">
        <v>116500</v>
      </c>
      <c r="B2332">
        <v>28</v>
      </c>
      <c r="C2332">
        <v>0.84617762764168103</v>
      </c>
    </row>
    <row r="2333" spans="1:3">
      <c r="A2333">
        <v>116550</v>
      </c>
      <c r="B2333">
        <v>16</v>
      </c>
      <c r="C2333">
        <v>0.84616649887270801</v>
      </c>
    </row>
    <row r="2334" spans="1:3">
      <c r="A2334">
        <v>116600</v>
      </c>
      <c r="B2334">
        <v>44</v>
      </c>
      <c r="C2334">
        <v>0.84610324804935499</v>
      </c>
    </row>
    <row r="2335" spans="1:3">
      <c r="A2335">
        <v>116650</v>
      </c>
      <c r="B2335">
        <v>27</v>
      </c>
      <c r="C2335">
        <v>0.84608756041214905</v>
      </c>
    </row>
    <row r="2336" spans="1:3">
      <c r="A2336">
        <v>116700</v>
      </c>
      <c r="B2336">
        <v>40</v>
      </c>
      <c r="C2336">
        <v>0.84602915964124203</v>
      </c>
    </row>
    <row r="2337" spans="1:3">
      <c r="A2337">
        <v>116750</v>
      </c>
      <c r="B2337">
        <v>42</v>
      </c>
      <c r="C2337">
        <v>0.84602310389956203</v>
      </c>
    </row>
    <row r="2338" spans="1:3">
      <c r="A2338">
        <v>116800</v>
      </c>
      <c r="B2338">
        <v>16</v>
      </c>
      <c r="C2338">
        <v>0.84601048538079604</v>
      </c>
    </row>
    <row r="2339" spans="1:3">
      <c r="A2339">
        <v>116850</v>
      </c>
      <c r="B2339">
        <v>41</v>
      </c>
      <c r="C2339">
        <v>0.84594998640935004</v>
      </c>
    </row>
    <row r="2340" spans="1:3">
      <c r="A2340">
        <v>116900</v>
      </c>
      <c r="B2340">
        <v>12</v>
      </c>
      <c r="C2340">
        <v>0.84592888284921497</v>
      </c>
    </row>
    <row r="2341" spans="1:3">
      <c r="A2341">
        <v>116950</v>
      </c>
      <c r="B2341">
        <v>28</v>
      </c>
      <c r="C2341">
        <v>0.84587753761845996</v>
      </c>
    </row>
    <row r="2342" spans="1:3">
      <c r="A2342">
        <v>117000</v>
      </c>
      <c r="B2342">
        <v>14</v>
      </c>
      <c r="C2342">
        <v>0.84587693927336305</v>
      </c>
    </row>
    <row r="2343" spans="1:3">
      <c r="A2343">
        <v>117050</v>
      </c>
      <c r="B2343">
        <v>25</v>
      </c>
      <c r="C2343">
        <v>0.84583715323758102</v>
      </c>
    </row>
    <row r="2344" spans="1:3">
      <c r="A2344">
        <v>117100</v>
      </c>
      <c r="B2344">
        <v>18</v>
      </c>
      <c r="C2344">
        <v>0.84582677967252395</v>
      </c>
    </row>
    <row r="2345" spans="1:3">
      <c r="A2345">
        <v>117150</v>
      </c>
      <c r="B2345">
        <v>13</v>
      </c>
      <c r="C2345">
        <v>0.845810504640223</v>
      </c>
    </row>
    <row r="2346" spans="1:3">
      <c r="A2346">
        <v>117200</v>
      </c>
      <c r="B2346">
        <v>18</v>
      </c>
      <c r="C2346">
        <v>0.84580319320411901</v>
      </c>
    </row>
    <row r="2347" spans="1:3">
      <c r="A2347">
        <v>117250</v>
      </c>
      <c r="B2347">
        <v>26</v>
      </c>
      <c r="C2347">
        <v>0.84580025781938994</v>
      </c>
    </row>
    <row r="2348" spans="1:3">
      <c r="A2348">
        <v>117300</v>
      </c>
      <c r="B2348">
        <v>26</v>
      </c>
      <c r="C2348">
        <v>0.84581845103535502</v>
      </c>
    </row>
    <row r="2349" spans="1:3">
      <c r="A2349">
        <v>117350</v>
      </c>
      <c r="B2349">
        <v>19</v>
      </c>
      <c r="C2349">
        <v>0.845823776002531</v>
      </c>
    </row>
    <row r="2350" spans="1:3">
      <c r="A2350">
        <v>117400</v>
      </c>
      <c r="B2350">
        <v>66</v>
      </c>
      <c r="C2350">
        <v>0.84571662525412195</v>
      </c>
    </row>
    <row r="2351" spans="1:3">
      <c r="A2351">
        <v>117450</v>
      </c>
      <c r="B2351">
        <v>47</v>
      </c>
      <c r="C2351">
        <v>0.84566294849504298</v>
      </c>
    </row>
    <row r="2352" spans="1:3">
      <c r="A2352">
        <v>117500</v>
      </c>
      <c r="B2352">
        <v>31</v>
      </c>
      <c r="C2352">
        <v>0.84562722406120205</v>
      </c>
    </row>
    <row r="2353" spans="1:3">
      <c r="A2353">
        <v>117550</v>
      </c>
      <c r="B2353">
        <v>30</v>
      </c>
      <c r="C2353">
        <v>0.84561721238176601</v>
      </c>
    </row>
    <row r="2354" spans="1:3">
      <c r="A2354">
        <v>117600</v>
      </c>
      <c r="B2354">
        <v>29</v>
      </c>
      <c r="C2354">
        <v>0.84563026039390399</v>
      </c>
    </row>
    <row r="2355" spans="1:3">
      <c r="A2355">
        <v>117650</v>
      </c>
      <c r="B2355">
        <v>23</v>
      </c>
      <c r="C2355">
        <v>0.84558738536054501</v>
      </c>
    </row>
    <row r="2356" spans="1:3">
      <c r="A2356">
        <v>117700</v>
      </c>
      <c r="B2356">
        <v>21</v>
      </c>
      <c r="C2356">
        <v>0.84555758189039099</v>
      </c>
    </row>
    <row r="2357" spans="1:3">
      <c r="A2357">
        <v>117750</v>
      </c>
      <c r="B2357">
        <v>20</v>
      </c>
      <c r="C2357">
        <v>0.84550865800865804</v>
      </c>
    </row>
    <row r="2358" spans="1:3">
      <c r="A2358">
        <v>117800</v>
      </c>
      <c r="B2358">
        <v>31</v>
      </c>
      <c r="C2358">
        <v>0.84547391081381096</v>
      </c>
    </row>
    <row r="2359" spans="1:3">
      <c r="A2359">
        <v>117850</v>
      </c>
      <c r="B2359">
        <v>27</v>
      </c>
      <c r="C2359">
        <v>0.84545024310817896</v>
      </c>
    </row>
    <row r="2360" spans="1:3">
      <c r="A2360">
        <v>117900</v>
      </c>
      <c r="B2360">
        <v>32</v>
      </c>
      <c r="C2360">
        <v>0.84542623172407505</v>
      </c>
    </row>
    <row r="2361" spans="1:3">
      <c r="A2361">
        <v>117950</v>
      </c>
      <c r="B2361">
        <v>15</v>
      </c>
      <c r="C2361">
        <v>0.84544484576859502</v>
      </c>
    </row>
    <row r="2362" spans="1:3">
      <c r="A2362">
        <v>118000</v>
      </c>
      <c r="B2362">
        <v>29</v>
      </c>
      <c r="C2362">
        <v>0.845416243326231</v>
      </c>
    </row>
    <row r="2363" spans="1:3">
      <c r="A2363">
        <v>118050</v>
      </c>
      <c r="B2363">
        <v>23</v>
      </c>
      <c r="C2363">
        <v>0.84538951610179902</v>
      </c>
    </row>
    <row r="2364" spans="1:3">
      <c r="A2364">
        <v>118100</v>
      </c>
      <c r="B2364">
        <v>35</v>
      </c>
      <c r="C2364">
        <v>0.84538248630160095</v>
      </c>
    </row>
    <row r="2365" spans="1:3">
      <c r="A2365">
        <v>118150</v>
      </c>
      <c r="B2365">
        <v>38</v>
      </c>
      <c r="C2365">
        <v>0.84540006296662695</v>
      </c>
    </row>
    <row r="2366" spans="1:3">
      <c r="A2366">
        <v>118200</v>
      </c>
      <c r="B2366">
        <v>28</v>
      </c>
      <c r="C2366">
        <v>0.84540094869834903</v>
      </c>
    </row>
    <row r="2367" spans="1:3">
      <c r="A2367">
        <v>118250</v>
      </c>
      <c r="B2367">
        <v>32</v>
      </c>
      <c r="C2367">
        <v>0.84538457216697505</v>
      </c>
    </row>
    <row r="2368" spans="1:3">
      <c r="A2368">
        <v>118300</v>
      </c>
      <c r="B2368">
        <v>17</v>
      </c>
      <c r="C2368">
        <v>0.84537756119482599</v>
      </c>
    </row>
    <row r="2369" spans="1:3">
      <c r="A2369">
        <v>118350</v>
      </c>
      <c r="B2369">
        <v>23</v>
      </c>
      <c r="C2369">
        <v>0.84536609336609303</v>
      </c>
    </row>
    <row r="2370" spans="1:3">
      <c r="A2370">
        <v>118400</v>
      </c>
      <c r="B2370">
        <v>26</v>
      </c>
      <c r="C2370">
        <v>0.84536481843293099</v>
      </c>
    </row>
    <row r="2371" spans="1:3">
      <c r="A2371">
        <v>118450</v>
      </c>
      <c r="B2371">
        <v>34</v>
      </c>
      <c r="C2371">
        <v>0.84535064162464402</v>
      </c>
    </row>
    <row r="2372" spans="1:3">
      <c r="A2372">
        <v>118500</v>
      </c>
      <c r="B2372">
        <v>26</v>
      </c>
      <c r="C2372">
        <v>0.84533895927550995</v>
      </c>
    </row>
    <row r="2373" spans="1:3">
      <c r="A2373">
        <v>118550</v>
      </c>
      <c r="B2373">
        <v>29</v>
      </c>
      <c r="C2373">
        <v>0.84532757460175001</v>
      </c>
    </row>
    <row r="2374" spans="1:3">
      <c r="A2374">
        <v>118600</v>
      </c>
      <c r="B2374">
        <v>42</v>
      </c>
      <c r="C2374">
        <v>0.845310187054232</v>
      </c>
    </row>
    <row r="2375" spans="1:3">
      <c r="A2375">
        <v>118650</v>
      </c>
      <c r="B2375">
        <v>30</v>
      </c>
      <c r="C2375">
        <v>0.84537679531390497</v>
      </c>
    </row>
    <row r="2376" spans="1:3">
      <c r="A2376">
        <v>118700</v>
      </c>
      <c r="B2376">
        <v>30</v>
      </c>
      <c r="C2376">
        <v>0.84537687583833399</v>
      </c>
    </row>
    <row r="2377" spans="1:3">
      <c r="A2377">
        <v>118750</v>
      </c>
      <c r="B2377">
        <v>29</v>
      </c>
      <c r="C2377">
        <v>0.84536356637973198</v>
      </c>
    </row>
    <row r="2378" spans="1:3">
      <c r="A2378">
        <v>118800</v>
      </c>
      <c r="B2378">
        <v>27</v>
      </c>
      <c r="C2378">
        <v>0.84536535404866897</v>
      </c>
    </row>
    <row r="2379" spans="1:3">
      <c r="A2379">
        <v>118850</v>
      </c>
      <c r="B2379">
        <v>38</v>
      </c>
      <c r="C2379">
        <v>0.84536079590746405</v>
      </c>
    </row>
    <row r="2380" spans="1:3">
      <c r="A2380">
        <v>118900</v>
      </c>
      <c r="B2380">
        <v>25</v>
      </c>
      <c r="C2380">
        <v>0.84536728171546305</v>
      </c>
    </row>
    <row r="2381" spans="1:3">
      <c r="A2381">
        <v>118950</v>
      </c>
      <c r="B2381">
        <v>20</v>
      </c>
      <c r="C2381">
        <v>0.84540001453480196</v>
      </c>
    </row>
    <row r="2382" spans="1:3">
      <c r="A2382">
        <v>119000</v>
      </c>
      <c r="B2382">
        <v>30</v>
      </c>
      <c r="C2382">
        <v>0.84537424869438305</v>
      </c>
    </row>
    <row r="2383" spans="1:3">
      <c r="A2383">
        <v>119050</v>
      </c>
      <c r="B2383">
        <v>21</v>
      </c>
      <c r="C2383">
        <v>0.84536926326140605</v>
      </c>
    </row>
    <row r="2384" spans="1:3">
      <c r="A2384">
        <v>119100</v>
      </c>
      <c r="B2384">
        <v>44</v>
      </c>
      <c r="C2384">
        <v>0.84532037587790898</v>
      </c>
    </row>
    <row r="2385" spans="1:3">
      <c r="A2385">
        <v>119150</v>
      </c>
      <c r="B2385">
        <v>34</v>
      </c>
      <c r="C2385">
        <v>0.84534212281646703</v>
      </c>
    </row>
    <row r="2386" spans="1:3">
      <c r="A2386">
        <v>119200</v>
      </c>
      <c r="B2386">
        <v>30</v>
      </c>
      <c r="C2386">
        <v>0.84534023028912997</v>
      </c>
    </row>
    <row r="2387" spans="1:3">
      <c r="A2387">
        <v>119250</v>
      </c>
      <c r="B2387">
        <v>38</v>
      </c>
      <c r="C2387">
        <v>0.84530878280198396</v>
      </c>
    </row>
    <row r="2388" spans="1:3">
      <c r="A2388">
        <v>119300</v>
      </c>
      <c r="B2388">
        <v>20</v>
      </c>
      <c r="C2388">
        <v>0.84530445281587796</v>
      </c>
    </row>
    <row r="2389" spans="1:3">
      <c r="A2389">
        <v>119350</v>
      </c>
      <c r="B2389">
        <v>57</v>
      </c>
      <c r="C2389">
        <v>0.84523709984001905</v>
      </c>
    </row>
    <row r="2390" spans="1:3">
      <c r="A2390">
        <v>119400</v>
      </c>
      <c r="B2390">
        <v>24</v>
      </c>
      <c r="C2390">
        <v>0.84525053282627705</v>
      </c>
    </row>
    <row r="2391" spans="1:3">
      <c r="A2391">
        <v>119450</v>
      </c>
      <c r="B2391">
        <v>45</v>
      </c>
      <c r="C2391">
        <v>0.84525373898905298</v>
      </c>
    </row>
    <row r="2392" spans="1:3">
      <c r="A2392">
        <v>119500</v>
      </c>
      <c r="B2392">
        <v>27</v>
      </c>
      <c r="C2392">
        <v>0.84527427146641698</v>
      </c>
    </row>
    <row r="2393" spans="1:3">
      <c r="A2393">
        <v>119550</v>
      </c>
      <c r="B2393">
        <v>38</v>
      </c>
      <c r="C2393">
        <v>0.84526206873532705</v>
      </c>
    </row>
    <row r="2394" spans="1:3">
      <c r="A2394">
        <v>119600</v>
      </c>
      <c r="B2394">
        <v>19</v>
      </c>
      <c r="C2394">
        <v>0.84527172824950503</v>
      </c>
    </row>
    <row r="2395" spans="1:3">
      <c r="A2395">
        <v>119650</v>
      </c>
      <c r="B2395">
        <v>25</v>
      </c>
      <c r="C2395">
        <v>0.84527135403201803</v>
      </c>
    </row>
    <row r="2396" spans="1:3">
      <c r="A2396">
        <v>119700</v>
      </c>
      <c r="B2396">
        <v>20</v>
      </c>
      <c r="C2396">
        <v>0.84529195335860297</v>
      </c>
    </row>
    <row r="2397" spans="1:3">
      <c r="A2397">
        <v>119750</v>
      </c>
      <c r="B2397">
        <v>23</v>
      </c>
      <c r="C2397">
        <v>0.84531712655618896</v>
      </c>
    </row>
    <row r="2398" spans="1:3">
      <c r="A2398">
        <v>119800</v>
      </c>
      <c r="B2398">
        <v>28</v>
      </c>
      <c r="C2398">
        <v>0.84532925386891999</v>
      </c>
    </row>
    <row r="2399" spans="1:3">
      <c r="A2399">
        <v>119850</v>
      </c>
      <c r="B2399">
        <v>33</v>
      </c>
      <c r="C2399">
        <v>0.84531913889806198</v>
      </c>
    </row>
    <row r="2400" spans="1:3">
      <c r="A2400">
        <v>119900</v>
      </c>
      <c r="B2400">
        <v>22</v>
      </c>
      <c r="C2400">
        <v>0.84535656437906304</v>
      </c>
    </row>
    <row r="2401" spans="1:3">
      <c r="A2401">
        <v>119950</v>
      </c>
      <c r="B2401">
        <v>23</v>
      </c>
      <c r="C2401">
        <v>0.84535293514156495</v>
      </c>
    </row>
    <row r="2402" spans="1:3">
      <c r="A2402">
        <v>120000</v>
      </c>
      <c r="B2402">
        <v>13</v>
      </c>
      <c r="C2402">
        <v>0.84543043898708503</v>
      </c>
    </row>
    <row r="2403" spans="1:3">
      <c r="A2403">
        <v>120050</v>
      </c>
      <c r="B2403">
        <v>39</v>
      </c>
      <c r="C2403">
        <v>0.84539260490236801</v>
      </c>
    </row>
    <row r="2404" spans="1:3">
      <c r="A2404">
        <v>120100</v>
      </c>
      <c r="B2404">
        <v>32</v>
      </c>
      <c r="C2404">
        <v>0.84540061072337203</v>
      </c>
    </row>
    <row r="2405" spans="1:3">
      <c r="A2405">
        <v>120150</v>
      </c>
      <c r="B2405">
        <v>27</v>
      </c>
      <c r="C2405">
        <v>0.84542181710512798</v>
      </c>
    </row>
    <row r="2406" spans="1:3">
      <c r="A2406">
        <v>120200</v>
      </c>
      <c r="B2406">
        <v>19</v>
      </c>
      <c r="C2406">
        <v>0.84543827571994801</v>
      </c>
    </row>
    <row r="2407" spans="1:3">
      <c r="A2407">
        <v>120250</v>
      </c>
      <c r="B2407">
        <v>36</v>
      </c>
      <c r="C2407">
        <v>0.84541983149779998</v>
      </c>
    </row>
    <row r="2408" spans="1:3">
      <c r="A2408">
        <v>120300</v>
      </c>
      <c r="B2408">
        <v>27</v>
      </c>
      <c r="C2408">
        <v>0.84542818683611898</v>
      </c>
    </row>
    <row r="2409" spans="1:3">
      <c r="A2409">
        <v>120350</v>
      </c>
      <c r="B2409">
        <v>44</v>
      </c>
      <c r="C2409">
        <v>0.84546491429139503</v>
      </c>
    </row>
    <row r="2410" spans="1:3">
      <c r="A2410">
        <v>120400</v>
      </c>
      <c r="B2410">
        <v>34</v>
      </c>
      <c r="C2410">
        <v>0.84549373992536403</v>
      </c>
    </row>
    <row r="2411" spans="1:3">
      <c r="A2411">
        <v>120450</v>
      </c>
      <c r="B2411">
        <v>33</v>
      </c>
      <c r="C2411">
        <v>0.84553170712868997</v>
      </c>
    </row>
    <row r="2412" spans="1:3">
      <c r="A2412">
        <v>120500</v>
      </c>
      <c r="B2412">
        <v>33</v>
      </c>
      <c r="C2412">
        <v>0.84556196378553605</v>
      </c>
    </row>
    <row r="2413" spans="1:3">
      <c r="A2413">
        <v>120550</v>
      </c>
      <c r="B2413">
        <v>17</v>
      </c>
      <c r="C2413">
        <v>0.84563015046025203</v>
      </c>
    </row>
    <row r="2414" spans="1:3">
      <c r="A2414">
        <v>120600</v>
      </c>
      <c r="B2414">
        <v>30</v>
      </c>
      <c r="C2414">
        <v>0.84574675950133404</v>
      </c>
    </row>
    <row r="2415" spans="1:3">
      <c r="A2415">
        <v>120650</v>
      </c>
      <c r="B2415">
        <v>36</v>
      </c>
      <c r="C2415">
        <v>0.84584786833692005</v>
      </c>
    </row>
    <row r="2416" spans="1:3">
      <c r="A2416">
        <v>120700</v>
      </c>
      <c r="B2416">
        <v>20</v>
      </c>
      <c r="C2416">
        <v>0.84593937562663901</v>
      </c>
    </row>
    <row r="2417" spans="1:3">
      <c r="A2417">
        <v>120750</v>
      </c>
      <c r="B2417">
        <v>22</v>
      </c>
      <c r="C2417">
        <v>0.84594894439684498</v>
      </c>
    </row>
    <row r="2418" spans="1:3">
      <c r="A2418">
        <v>120800</v>
      </c>
      <c r="B2418">
        <v>19</v>
      </c>
      <c r="C2418">
        <v>0.84593039218916399</v>
      </c>
    </row>
    <row r="2419" spans="1:3">
      <c r="A2419">
        <v>120850</v>
      </c>
      <c r="B2419">
        <v>15</v>
      </c>
      <c r="C2419">
        <v>0.84591374529881602</v>
      </c>
    </row>
    <row r="2420" spans="1:3">
      <c r="A2420">
        <v>120900</v>
      </c>
      <c r="B2420">
        <v>34</v>
      </c>
      <c r="C2420">
        <v>0.84590288086620802</v>
      </c>
    </row>
    <row r="2421" spans="1:3">
      <c r="A2421">
        <v>120950</v>
      </c>
      <c r="B2421">
        <v>36</v>
      </c>
      <c r="C2421">
        <v>0.84587996488918105</v>
      </c>
    </row>
    <row r="2422" spans="1:3">
      <c r="A2422">
        <v>121000</v>
      </c>
      <c r="B2422">
        <v>20</v>
      </c>
      <c r="C2422">
        <v>0.84589291835195701</v>
      </c>
    </row>
    <row r="2423" spans="1:3">
      <c r="A2423">
        <v>121050</v>
      </c>
      <c r="B2423">
        <v>41</v>
      </c>
      <c r="C2423">
        <v>0.84583204256917299</v>
      </c>
    </row>
    <row r="2424" spans="1:3">
      <c r="A2424">
        <v>121100</v>
      </c>
      <c r="B2424">
        <v>52</v>
      </c>
      <c r="C2424">
        <v>0.84575457866423298</v>
      </c>
    </row>
    <row r="2425" spans="1:3">
      <c r="A2425">
        <v>121150</v>
      </c>
      <c r="B2425">
        <v>28</v>
      </c>
      <c r="C2425">
        <v>0.84572261525731096</v>
      </c>
    </row>
    <row r="2426" spans="1:3">
      <c r="A2426">
        <v>121200</v>
      </c>
      <c r="B2426">
        <v>25</v>
      </c>
      <c r="C2426">
        <v>0.84571093604479097</v>
      </c>
    </row>
    <row r="2427" spans="1:3">
      <c r="A2427">
        <v>121250</v>
      </c>
      <c r="B2427">
        <v>24</v>
      </c>
      <c r="C2427">
        <v>0.84568322173383104</v>
      </c>
    </row>
    <row r="2428" spans="1:3">
      <c r="A2428">
        <v>121300</v>
      </c>
      <c r="B2428">
        <v>38</v>
      </c>
      <c r="C2428">
        <v>0.84560746332821202</v>
      </c>
    </row>
    <row r="2429" spans="1:3">
      <c r="A2429">
        <v>121350</v>
      </c>
      <c r="B2429">
        <v>21</v>
      </c>
      <c r="C2429">
        <v>0.84557998193117401</v>
      </c>
    </row>
    <row r="2430" spans="1:3">
      <c r="A2430">
        <v>121400</v>
      </c>
      <c r="B2430">
        <v>25</v>
      </c>
      <c r="C2430">
        <v>0.84554216405756</v>
      </c>
    </row>
    <row r="2431" spans="1:3">
      <c r="A2431">
        <v>121450</v>
      </c>
      <c r="B2431">
        <v>16</v>
      </c>
      <c r="C2431">
        <v>0.84552582962709499</v>
      </c>
    </row>
    <row r="2432" spans="1:3">
      <c r="A2432">
        <v>121500</v>
      </c>
      <c r="B2432">
        <v>21</v>
      </c>
      <c r="C2432">
        <v>0.84552645331100695</v>
      </c>
    </row>
    <row r="2433" spans="1:3">
      <c r="A2433">
        <v>121550</v>
      </c>
      <c r="B2433">
        <v>26</v>
      </c>
      <c r="C2433">
        <v>0.84550047734851297</v>
      </c>
    </row>
    <row r="2434" spans="1:3">
      <c r="A2434">
        <v>121600</v>
      </c>
      <c r="B2434">
        <v>12</v>
      </c>
      <c r="C2434">
        <v>0.84549910288389996</v>
      </c>
    </row>
    <row r="2435" spans="1:3">
      <c r="A2435">
        <v>121650</v>
      </c>
      <c r="B2435">
        <v>21</v>
      </c>
      <c r="C2435">
        <v>0.84545946773717195</v>
      </c>
    </row>
    <row r="2436" spans="1:3">
      <c r="A2436">
        <v>121700</v>
      </c>
      <c r="B2436">
        <v>10</v>
      </c>
      <c r="C2436">
        <v>0.84545069247911597</v>
      </c>
    </row>
    <row r="2437" spans="1:3">
      <c r="A2437">
        <v>121750</v>
      </c>
      <c r="B2437">
        <v>27</v>
      </c>
      <c r="C2437">
        <v>0.84540453941504801</v>
      </c>
    </row>
    <row r="2438" spans="1:3">
      <c r="A2438">
        <v>121800</v>
      </c>
      <c r="B2438">
        <v>41</v>
      </c>
      <c r="C2438">
        <v>0.84536361400344295</v>
      </c>
    </row>
    <row r="2439" spans="1:3">
      <c r="A2439">
        <v>121850</v>
      </c>
      <c r="B2439">
        <v>29</v>
      </c>
      <c r="C2439">
        <v>0.84536519002556898</v>
      </c>
    </row>
    <row r="2440" spans="1:3">
      <c r="A2440">
        <v>121900</v>
      </c>
      <c r="B2440">
        <v>13</v>
      </c>
      <c r="C2440">
        <v>0.84536744180964996</v>
      </c>
    </row>
    <row r="2441" spans="1:3">
      <c r="A2441">
        <v>121950</v>
      </c>
      <c r="B2441">
        <v>25</v>
      </c>
      <c r="C2441">
        <v>0.84533084289775196</v>
      </c>
    </row>
    <row r="2442" spans="1:3">
      <c r="A2442">
        <v>122000</v>
      </c>
      <c r="B2442">
        <v>19</v>
      </c>
      <c r="C2442">
        <v>0.84530196669478896</v>
      </c>
    </row>
    <row r="2443" spans="1:3">
      <c r="A2443">
        <v>122050</v>
      </c>
      <c r="B2443">
        <v>31</v>
      </c>
      <c r="C2443">
        <v>0.84526396243926405</v>
      </c>
    </row>
    <row r="2444" spans="1:3">
      <c r="A2444">
        <v>122100</v>
      </c>
      <c r="B2444">
        <v>16</v>
      </c>
      <c r="C2444">
        <v>0.84524664081029899</v>
      </c>
    </row>
    <row r="2445" spans="1:3">
      <c r="A2445">
        <v>122150</v>
      </c>
      <c r="B2445">
        <v>30</v>
      </c>
      <c r="C2445">
        <v>0.84523474953410205</v>
      </c>
    </row>
    <row r="2446" spans="1:3">
      <c r="A2446">
        <v>122200</v>
      </c>
      <c r="B2446">
        <v>27</v>
      </c>
      <c r="C2446">
        <v>0.84522991139627202</v>
      </c>
    </row>
    <row r="2447" spans="1:3">
      <c r="A2447">
        <v>122250</v>
      </c>
      <c r="B2447">
        <v>32</v>
      </c>
      <c r="C2447">
        <v>0.84530853531237804</v>
      </c>
    </row>
    <row r="2448" spans="1:3">
      <c r="A2448">
        <v>122300</v>
      </c>
      <c r="B2448">
        <v>30</v>
      </c>
      <c r="C2448">
        <v>0.84534465006564496</v>
      </c>
    </row>
    <row r="2449" spans="1:3">
      <c r="A2449">
        <v>122350</v>
      </c>
      <c r="B2449">
        <v>39</v>
      </c>
      <c r="C2449">
        <v>0.84531641433394999</v>
      </c>
    </row>
    <row r="2450" spans="1:3">
      <c r="A2450">
        <v>122400</v>
      </c>
      <c r="B2450">
        <v>27</v>
      </c>
      <c r="C2450">
        <v>0.84529918951073801</v>
      </c>
    </row>
    <row r="2451" spans="1:3">
      <c r="A2451">
        <v>122450</v>
      </c>
      <c r="B2451">
        <v>25</v>
      </c>
      <c r="C2451">
        <v>0.84528323457119403</v>
      </c>
    </row>
    <row r="2452" spans="1:3">
      <c r="A2452">
        <v>122500</v>
      </c>
      <c r="B2452">
        <v>25</v>
      </c>
      <c r="C2452">
        <v>0.845301612609205</v>
      </c>
    </row>
    <row r="2453" spans="1:3">
      <c r="A2453">
        <v>122550</v>
      </c>
      <c r="B2453">
        <v>21</v>
      </c>
      <c r="C2453">
        <v>0.84528816178190702</v>
      </c>
    </row>
    <row r="2454" spans="1:3">
      <c r="A2454">
        <v>122600</v>
      </c>
      <c r="B2454">
        <v>40</v>
      </c>
      <c r="C2454">
        <v>0.84522436769105203</v>
      </c>
    </row>
    <row r="2455" spans="1:3">
      <c r="A2455">
        <v>122650</v>
      </c>
      <c r="B2455">
        <v>32</v>
      </c>
      <c r="C2455">
        <v>0.84519005927456603</v>
      </c>
    </row>
    <row r="2456" spans="1:3">
      <c r="A2456">
        <v>122700</v>
      </c>
      <c r="B2456">
        <v>19</v>
      </c>
      <c r="C2456">
        <v>0.84516828824714296</v>
      </c>
    </row>
    <row r="2457" spans="1:3">
      <c r="A2457">
        <v>122750</v>
      </c>
      <c r="B2457">
        <v>26</v>
      </c>
      <c r="C2457">
        <v>0.845123061659939</v>
      </c>
    </row>
    <row r="2458" spans="1:3">
      <c r="A2458">
        <v>122800</v>
      </c>
      <c r="B2458">
        <v>23</v>
      </c>
      <c r="C2458">
        <v>0.84510583017165397</v>
      </c>
    </row>
    <row r="2459" spans="1:3">
      <c r="A2459">
        <v>122850</v>
      </c>
      <c r="B2459">
        <v>37</v>
      </c>
      <c r="C2459">
        <v>0.84509869976038199</v>
      </c>
    </row>
    <row r="2460" spans="1:3">
      <c r="A2460">
        <v>122900</v>
      </c>
      <c r="B2460">
        <v>41</v>
      </c>
      <c r="C2460">
        <v>0.84511631822341404</v>
      </c>
    </row>
    <row r="2461" spans="1:3">
      <c r="A2461">
        <v>122950</v>
      </c>
      <c r="B2461">
        <v>38</v>
      </c>
      <c r="C2461">
        <v>0.84513728300166102</v>
      </c>
    </row>
    <row r="2462" spans="1:3">
      <c r="A2462">
        <v>123000</v>
      </c>
      <c r="B2462">
        <v>53</v>
      </c>
      <c r="C2462">
        <v>0.84514694115572897</v>
      </c>
    </row>
    <row r="2463" spans="1:3">
      <c r="A2463">
        <v>123050</v>
      </c>
      <c r="B2463">
        <v>47</v>
      </c>
      <c r="C2463">
        <v>0.84563908941278798</v>
      </c>
    </row>
    <row r="2464" spans="1:3">
      <c r="A2464">
        <v>123100</v>
      </c>
      <c r="B2464">
        <v>49</v>
      </c>
      <c r="C2464">
        <v>0.84621594783624199</v>
      </c>
    </row>
    <row r="2465" spans="1:3">
      <c r="A2465">
        <v>123150</v>
      </c>
      <c r="B2465">
        <v>59</v>
      </c>
      <c r="C2465">
        <v>0.84668217985287497</v>
      </c>
    </row>
    <row r="2466" spans="1:3">
      <c r="A2466">
        <v>123200</v>
      </c>
      <c r="B2466">
        <v>39</v>
      </c>
      <c r="C2466">
        <v>0.84717426081568603</v>
      </c>
    </row>
    <row r="2467" spans="1:3">
      <c r="A2467">
        <v>123250</v>
      </c>
      <c r="B2467">
        <v>77</v>
      </c>
      <c r="C2467">
        <v>0.84764331481249899</v>
      </c>
    </row>
    <row r="2468" spans="1:3">
      <c r="A2468">
        <v>123300</v>
      </c>
      <c r="B2468">
        <v>63</v>
      </c>
      <c r="C2468">
        <v>0.84817403006108605</v>
      </c>
    </row>
    <row r="2469" spans="1:3">
      <c r="A2469">
        <v>123350</v>
      </c>
      <c r="B2469">
        <v>69</v>
      </c>
      <c r="C2469">
        <v>0.84872032264275798</v>
      </c>
    </row>
    <row r="2470" spans="1:3">
      <c r="A2470">
        <v>123400</v>
      </c>
      <c r="B2470">
        <v>40</v>
      </c>
      <c r="C2470">
        <v>0.84929466467018599</v>
      </c>
    </row>
    <row r="2471" spans="1:3">
      <c r="A2471">
        <v>123450</v>
      </c>
      <c r="B2471">
        <v>48</v>
      </c>
      <c r="C2471">
        <v>0.84935670304404598</v>
      </c>
    </row>
    <row r="2472" spans="1:3">
      <c r="A2472">
        <v>123500</v>
      </c>
      <c r="B2472">
        <v>29</v>
      </c>
      <c r="C2472">
        <v>0.84936103451804001</v>
      </c>
    </row>
    <row r="2473" spans="1:3">
      <c r="A2473">
        <v>123550</v>
      </c>
      <c r="B2473">
        <v>33</v>
      </c>
      <c r="C2473">
        <v>0.84939379955531302</v>
      </c>
    </row>
    <row r="2474" spans="1:3">
      <c r="A2474">
        <v>123600</v>
      </c>
      <c r="B2474">
        <v>13</v>
      </c>
      <c r="C2474">
        <v>0.84937669589838305</v>
      </c>
    </row>
    <row r="2475" spans="1:3">
      <c r="A2475">
        <v>123650</v>
      </c>
      <c r="B2475">
        <v>8</v>
      </c>
      <c r="C2475">
        <v>0.84937058610728</v>
      </c>
    </row>
    <row r="2476" spans="1:3">
      <c r="A2476">
        <v>123700</v>
      </c>
      <c r="B2476">
        <v>23</v>
      </c>
      <c r="C2476">
        <v>0.84933122596777599</v>
      </c>
    </row>
    <row r="2477" spans="1:3">
      <c r="A2477">
        <v>123750</v>
      </c>
      <c r="B2477">
        <v>39</v>
      </c>
      <c r="C2477">
        <v>0.84927019732187303</v>
      </c>
    </row>
    <row r="2478" spans="1:3">
      <c r="A2478">
        <v>123800</v>
      </c>
      <c r="B2478">
        <v>37</v>
      </c>
      <c r="C2478">
        <v>0.84925718387417004</v>
      </c>
    </row>
    <row r="2479" spans="1:3">
      <c r="A2479">
        <v>123850</v>
      </c>
      <c r="B2479">
        <v>38</v>
      </c>
      <c r="C2479">
        <v>0.84925903521383095</v>
      </c>
    </row>
    <row r="2480" spans="1:3">
      <c r="A2480">
        <v>123900</v>
      </c>
      <c r="B2480">
        <v>39</v>
      </c>
      <c r="C2480">
        <v>0.84921023487428904</v>
      </c>
    </row>
    <row r="2481" spans="1:3">
      <c r="A2481">
        <v>123950</v>
      </c>
      <c r="B2481">
        <v>57</v>
      </c>
      <c r="C2481">
        <v>0.84921351195100803</v>
      </c>
    </row>
    <row r="2482" spans="1:3">
      <c r="A2482">
        <v>124000</v>
      </c>
      <c r="B2482">
        <v>53</v>
      </c>
      <c r="C2482">
        <v>0.84930529791981202</v>
      </c>
    </row>
    <row r="2483" spans="1:3">
      <c r="A2483">
        <v>124050</v>
      </c>
      <c r="B2483">
        <v>73</v>
      </c>
      <c r="C2483">
        <v>0.84940494513808096</v>
      </c>
    </row>
    <row r="2484" spans="1:3">
      <c r="A2484">
        <v>124100</v>
      </c>
      <c r="B2484">
        <v>35</v>
      </c>
      <c r="C2484">
        <v>0.84952680730426</v>
      </c>
    </row>
    <row r="2485" spans="1:3">
      <c r="A2485">
        <v>124150</v>
      </c>
      <c r="B2485">
        <v>39</v>
      </c>
      <c r="C2485">
        <v>0.849677793647448</v>
      </c>
    </row>
    <row r="2486" spans="1:3">
      <c r="A2486">
        <v>124200</v>
      </c>
      <c r="B2486">
        <v>60</v>
      </c>
      <c r="C2486">
        <v>0.84968806862490198</v>
      </c>
    </row>
    <row r="2487" spans="1:3">
      <c r="A2487">
        <v>124250</v>
      </c>
      <c r="B2487">
        <v>26</v>
      </c>
      <c r="C2487">
        <v>0.84972590995297603</v>
      </c>
    </row>
    <row r="2488" spans="1:3">
      <c r="A2488">
        <v>124300</v>
      </c>
      <c r="B2488">
        <v>29</v>
      </c>
      <c r="C2488">
        <v>0.84971976500776503</v>
      </c>
    </row>
    <row r="2489" spans="1:3">
      <c r="A2489">
        <v>124350</v>
      </c>
      <c r="B2489">
        <v>39</v>
      </c>
      <c r="C2489">
        <v>0.84971314348017901</v>
      </c>
    </row>
    <row r="2490" spans="1:3">
      <c r="A2490">
        <v>124400</v>
      </c>
      <c r="B2490">
        <v>31</v>
      </c>
      <c r="C2490">
        <v>0.84970621210862796</v>
      </c>
    </row>
    <row r="2491" spans="1:3">
      <c r="A2491">
        <v>124450</v>
      </c>
      <c r="B2491">
        <v>17</v>
      </c>
      <c r="C2491">
        <v>0.84968848362495497</v>
      </c>
    </row>
    <row r="2492" spans="1:3">
      <c r="A2492">
        <v>124500</v>
      </c>
      <c r="B2492">
        <v>27</v>
      </c>
      <c r="C2492">
        <v>0.84964598624418497</v>
      </c>
    </row>
    <row r="2493" spans="1:3">
      <c r="A2493">
        <v>124550</v>
      </c>
      <c r="B2493">
        <v>23</v>
      </c>
      <c r="C2493">
        <v>0.84963831547605095</v>
      </c>
    </row>
    <row r="2494" spans="1:3">
      <c r="A2494">
        <v>124600</v>
      </c>
      <c r="B2494">
        <v>17</v>
      </c>
      <c r="C2494">
        <v>0.84961698243357398</v>
      </c>
    </row>
    <row r="2495" spans="1:3">
      <c r="A2495">
        <v>124650</v>
      </c>
      <c r="B2495">
        <v>22</v>
      </c>
      <c r="C2495">
        <v>0.849589185293118</v>
      </c>
    </row>
    <row r="2496" spans="1:3">
      <c r="A2496">
        <v>124700</v>
      </c>
      <c r="B2496">
        <v>21</v>
      </c>
      <c r="C2496">
        <v>0.84956720337423197</v>
      </c>
    </row>
    <row r="2497" spans="1:3">
      <c r="A2497">
        <v>124750</v>
      </c>
      <c r="B2497">
        <v>15</v>
      </c>
      <c r="C2497">
        <v>0.84957169701289403</v>
      </c>
    </row>
    <row r="2498" spans="1:3">
      <c r="A2498">
        <v>124800</v>
      </c>
      <c r="B2498">
        <v>26</v>
      </c>
      <c r="C2498">
        <v>0.84954316720132195</v>
      </c>
    </row>
    <row r="2499" spans="1:3">
      <c r="A2499">
        <v>124850</v>
      </c>
      <c r="B2499">
        <v>8</v>
      </c>
      <c r="C2499">
        <v>0.84953700105191698</v>
      </c>
    </row>
    <row r="2500" spans="1:3">
      <c r="A2500">
        <v>124900</v>
      </c>
      <c r="B2500">
        <v>19</v>
      </c>
      <c r="C2500">
        <v>0.84951582066971598</v>
      </c>
    </row>
    <row r="2501" spans="1:3">
      <c r="A2501">
        <v>124950</v>
      </c>
      <c r="B2501">
        <v>23</v>
      </c>
      <c r="C2501">
        <v>0.849485705700883</v>
      </c>
    </row>
    <row r="2502" spans="1:3">
      <c r="A2502">
        <v>125000</v>
      </c>
      <c r="B2502">
        <v>24</v>
      </c>
      <c r="C2502">
        <v>0.84945576592884897</v>
      </c>
    </row>
    <row r="2503" spans="1:3">
      <c r="A2503">
        <v>125050</v>
      </c>
      <c r="B2503">
        <v>26</v>
      </c>
      <c r="C2503">
        <v>0.84941715043266997</v>
      </c>
    </row>
    <row r="2504" spans="1:3">
      <c r="A2504">
        <v>125100</v>
      </c>
      <c r="B2504">
        <v>30</v>
      </c>
      <c r="C2504">
        <v>0.84938063864763003</v>
      </c>
    </row>
    <row r="2505" spans="1:3">
      <c r="A2505">
        <v>125150</v>
      </c>
      <c r="B2505">
        <v>23</v>
      </c>
      <c r="C2505">
        <v>0.84934552636142602</v>
      </c>
    </row>
    <row r="2506" spans="1:3">
      <c r="A2506">
        <v>125200</v>
      </c>
      <c r="B2506">
        <v>57</v>
      </c>
      <c r="C2506">
        <v>0.84925037907996104</v>
      </c>
    </row>
    <row r="2507" spans="1:3">
      <c r="A2507">
        <v>125250</v>
      </c>
      <c r="B2507">
        <v>24</v>
      </c>
      <c r="C2507">
        <v>0.84922501377667003</v>
      </c>
    </row>
    <row r="2508" spans="1:3">
      <c r="A2508">
        <v>125300</v>
      </c>
      <c r="B2508">
        <v>27</v>
      </c>
      <c r="C2508">
        <v>0.84920168947492303</v>
      </c>
    </row>
    <row r="2509" spans="1:3">
      <c r="A2509">
        <v>125350</v>
      </c>
      <c r="B2509">
        <v>19</v>
      </c>
      <c r="C2509">
        <v>0.84919497902756103</v>
      </c>
    </row>
    <row r="2510" spans="1:3">
      <c r="A2510">
        <v>125400</v>
      </c>
      <c r="B2510">
        <v>16</v>
      </c>
      <c r="C2510">
        <v>0.84917856459527996</v>
      </c>
    </row>
    <row r="2511" spans="1:3">
      <c r="A2511">
        <v>125450</v>
      </c>
      <c r="B2511">
        <v>24</v>
      </c>
      <c r="C2511">
        <v>0.84914717941028905</v>
      </c>
    </row>
    <row r="2512" spans="1:3">
      <c r="A2512">
        <v>125500</v>
      </c>
      <c r="B2512">
        <v>29</v>
      </c>
      <c r="C2512">
        <v>0.84914529362361901</v>
      </c>
    </row>
    <row r="2513" spans="1:3">
      <c r="A2513">
        <v>125550</v>
      </c>
      <c r="B2513">
        <v>27</v>
      </c>
      <c r="C2513">
        <v>0.84911208204036304</v>
      </c>
    </row>
    <row r="2514" spans="1:3">
      <c r="A2514">
        <v>125600</v>
      </c>
      <c r="B2514">
        <v>21</v>
      </c>
      <c r="C2514">
        <v>0.84910714516349795</v>
      </c>
    </row>
    <row r="2515" spans="1:3">
      <c r="A2515">
        <v>125650</v>
      </c>
      <c r="B2515">
        <v>19</v>
      </c>
      <c r="C2515">
        <v>0.84909894786861995</v>
      </c>
    </row>
    <row r="2516" spans="1:3">
      <c r="A2516">
        <v>125700</v>
      </c>
      <c r="B2516">
        <v>13</v>
      </c>
      <c r="C2516">
        <v>0.84908418097916305</v>
      </c>
    </row>
    <row r="2517" spans="1:3">
      <c r="A2517">
        <v>125750</v>
      </c>
      <c r="B2517">
        <v>16</v>
      </c>
      <c r="C2517">
        <v>0.84907959620994999</v>
      </c>
    </row>
    <row r="2518" spans="1:3">
      <c r="A2518">
        <v>125800</v>
      </c>
      <c r="B2518">
        <v>22</v>
      </c>
      <c r="C2518">
        <v>0.84906741555632403</v>
      </c>
    </row>
    <row r="2519" spans="1:3">
      <c r="A2519">
        <v>125850</v>
      </c>
      <c r="B2519">
        <v>26</v>
      </c>
      <c r="C2519">
        <v>0.84903147887214903</v>
      </c>
    </row>
    <row r="2520" spans="1:3">
      <c r="A2520">
        <v>125900</v>
      </c>
      <c r="B2520">
        <v>27</v>
      </c>
      <c r="C2520">
        <v>0.84900027608841999</v>
      </c>
    </row>
    <row r="2521" spans="1:3">
      <c r="A2521">
        <v>125950</v>
      </c>
      <c r="B2521">
        <v>18</v>
      </c>
      <c r="C2521">
        <v>0.84899098569165599</v>
      </c>
    </row>
    <row r="2522" spans="1:3">
      <c r="A2522">
        <v>126000</v>
      </c>
      <c r="B2522">
        <v>40</v>
      </c>
      <c r="C2522">
        <v>0.84894457741828899</v>
      </c>
    </row>
    <row r="2523" spans="1:3">
      <c r="A2523">
        <v>126050</v>
      </c>
      <c r="B2523">
        <v>32</v>
      </c>
      <c r="C2523">
        <v>0.84890323845086602</v>
      </c>
    </row>
    <row r="2524" spans="1:3">
      <c r="A2524">
        <v>126100</v>
      </c>
      <c r="B2524">
        <v>31</v>
      </c>
      <c r="C2524">
        <v>0.84886503099120203</v>
      </c>
    </row>
    <row r="2525" spans="1:3">
      <c r="A2525">
        <v>126150</v>
      </c>
      <c r="B2525">
        <v>26</v>
      </c>
      <c r="C2525">
        <v>0.84885687037657498</v>
      </c>
    </row>
    <row r="2526" spans="1:3">
      <c r="A2526">
        <v>126200</v>
      </c>
      <c r="B2526">
        <v>26</v>
      </c>
      <c r="C2526">
        <v>0.84884583868025099</v>
      </c>
    </row>
    <row r="2527" spans="1:3">
      <c r="A2527">
        <v>126250</v>
      </c>
      <c r="B2527">
        <v>26</v>
      </c>
      <c r="C2527">
        <v>0.84891023082765804</v>
      </c>
    </row>
    <row r="2528" spans="1:3">
      <c r="A2528">
        <v>126300</v>
      </c>
      <c r="B2528">
        <v>22</v>
      </c>
      <c r="C2528">
        <v>0.84903457127351201</v>
      </c>
    </row>
    <row r="2529" spans="1:3">
      <c r="A2529">
        <v>126350</v>
      </c>
      <c r="B2529">
        <v>18</v>
      </c>
      <c r="C2529">
        <v>0.849026278772542</v>
      </c>
    </row>
    <row r="2530" spans="1:3">
      <c r="A2530">
        <v>126400</v>
      </c>
      <c r="B2530">
        <v>29</v>
      </c>
      <c r="C2530">
        <v>0.84902415449002</v>
      </c>
    </row>
    <row r="2531" spans="1:3">
      <c r="A2531">
        <v>126450</v>
      </c>
      <c r="B2531">
        <v>36</v>
      </c>
      <c r="C2531">
        <v>0.849004913752338</v>
      </c>
    </row>
    <row r="2532" spans="1:3">
      <c r="A2532">
        <v>126500</v>
      </c>
      <c r="B2532">
        <v>23</v>
      </c>
      <c r="C2532">
        <v>0.84898994311203302</v>
      </c>
    </row>
    <row r="2533" spans="1:3">
      <c r="A2533">
        <v>126550</v>
      </c>
      <c r="B2533">
        <v>25</v>
      </c>
      <c r="C2533">
        <v>0.84896867622162198</v>
      </c>
    </row>
    <row r="2534" spans="1:3">
      <c r="A2534">
        <v>126600</v>
      </c>
      <c r="B2534">
        <v>20</v>
      </c>
      <c r="C2534">
        <v>0.84894159712108197</v>
      </c>
    </row>
    <row r="2535" spans="1:3">
      <c r="A2535">
        <v>126650</v>
      </c>
      <c r="B2535">
        <v>29</v>
      </c>
      <c r="C2535">
        <v>0.84889427632947501</v>
      </c>
    </row>
    <row r="2536" spans="1:3">
      <c r="A2536">
        <v>126700</v>
      </c>
      <c r="B2536">
        <v>29</v>
      </c>
      <c r="C2536">
        <v>0.84888673243840596</v>
      </c>
    </row>
    <row r="2537" spans="1:3">
      <c r="A2537">
        <v>126750</v>
      </c>
      <c r="B2537">
        <v>27</v>
      </c>
      <c r="C2537">
        <v>0.84886860639411899</v>
      </c>
    </row>
    <row r="2538" spans="1:3">
      <c r="A2538">
        <v>126800</v>
      </c>
      <c r="B2538">
        <v>20</v>
      </c>
      <c r="C2538">
        <v>0.84886203268929705</v>
      </c>
    </row>
    <row r="2539" spans="1:3">
      <c r="A2539">
        <v>126850</v>
      </c>
      <c r="B2539">
        <v>22</v>
      </c>
      <c r="C2539">
        <v>0.84885486783779296</v>
      </c>
    </row>
    <row r="2540" spans="1:3">
      <c r="A2540">
        <v>126900</v>
      </c>
      <c r="B2540">
        <v>41</v>
      </c>
      <c r="C2540">
        <v>0.84884427522018302</v>
      </c>
    </row>
    <row r="2541" spans="1:3">
      <c r="A2541">
        <v>126950</v>
      </c>
      <c r="B2541">
        <v>25</v>
      </c>
      <c r="C2541">
        <v>0.84884895147193695</v>
      </c>
    </row>
    <row r="2542" spans="1:3">
      <c r="A2542">
        <v>127000</v>
      </c>
      <c r="B2542">
        <v>25</v>
      </c>
      <c r="C2542">
        <v>0.84885952259562003</v>
      </c>
    </row>
    <row r="2543" spans="1:3">
      <c r="A2543">
        <v>127050</v>
      </c>
      <c r="B2543">
        <v>28</v>
      </c>
      <c r="C2543">
        <v>0.84884173642203598</v>
      </c>
    </row>
    <row r="2544" spans="1:3">
      <c r="A2544">
        <v>127100</v>
      </c>
      <c r="B2544">
        <v>75</v>
      </c>
      <c r="C2544">
        <v>0.84876341732521299</v>
      </c>
    </row>
    <row r="2545" spans="1:3">
      <c r="A2545">
        <v>127150</v>
      </c>
      <c r="B2545">
        <v>27</v>
      </c>
      <c r="C2545">
        <v>0.84875287276896505</v>
      </c>
    </row>
    <row r="2546" spans="1:3">
      <c r="A2546">
        <v>127200</v>
      </c>
      <c r="B2546">
        <v>40</v>
      </c>
      <c r="C2546">
        <v>0.84870100961513795</v>
      </c>
    </row>
    <row r="2547" spans="1:3">
      <c r="A2547">
        <v>127250</v>
      </c>
      <c r="B2547">
        <v>52</v>
      </c>
      <c r="C2547">
        <v>0.84866200208678499</v>
      </c>
    </row>
    <row r="2548" spans="1:3">
      <c r="A2548">
        <v>127300</v>
      </c>
      <c r="B2548">
        <v>46</v>
      </c>
      <c r="C2548">
        <v>0.84864417220252597</v>
      </c>
    </row>
    <row r="2549" spans="1:3">
      <c r="A2549">
        <v>127350</v>
      </c>
      <c r="B2549">
        <v>38</v>
      </c>
      <c r="C2549">
        <v>0.84861841466468302</v>
      </c>
    </row>
    <row r="2550" spans="1:3">
      <c r="A2550">
        <v>127400</v>
      </c>
      <c r="B2550">
        <v>29</v>
      </c>
      <c r="C2550">
        <v>0.84858981334600303</v>
      </c>
    </row>
    <row r="2551" spans="1:3">
      <c r="A2551">
        <v>127450</v>
      </c>
      <c r="B2551">
        <v>31</v>
      </c>
      <c r="C2551">
        <v>0.84854900538616096</v>
      </c>
    </row>
    <row r="2552" spans="1:3">
      <c r="A2552">
        <v>127500</v>
      </c>
      <c r="B2552">
        <v>39</v>
      </c>
      <c r="C2552">
        <v>0.84853869248207803</v>
      </c>
    </row>
    <row r="2553" spans="1:3">
      <c r="A2553">
        <v>127550</v>
      </c>
      <c r="B2553">
        <v>27</v>
      </c>
      <c r="C2553">
        <v>0.84854401143352898</v>
      </c>
    </row>
    <row r="2554" spans="1:3">
      <c r="A2554">
        <v>127600</v>
      </c>
      <c r="B2554">
        <v>23</v>
      </c>
      <c r="C2554">
        <v>0.84852776076750303</v>
      </c>
    </row>
    <row r="2555" spans="1:3">
      <c r="A2555">
        <v>127650</v>
      </c>
      <c r="B2555">
        <v>28</v>
      </c>
      <c r="C2555">
        <v>0.84850595119661598</v>
      </c>
    </row>
    <row r="2556" spans="1:3">
      <c r="A2556">
        <v>127700</v>
      </c>
      <c r="B2556">
        <v>32</v>
      </c>
      <c r="C2556">
        <v>0.84846189550784701</v>
      </c>
    </row>
    <row r="2557" spans="1:3">
      <c r="A2557">
        <v>127750</v>
      </c>
      <c r="B2557">
        <v>41</v>
      </c>
      <c r="C2557">
        <v>0.84842458453803204</v>
      </c>
    </row>
    <row r="2558" spans="1:3">
      <c r="A2558">
        <v>127800</v>
      </c>
      <c r="B2558">
        <v>42</v>
      </c>
      <c r="C2558">
        <v>0.84845149092095096</v>
      </c>
    </row>
    <row r="2559" spans="1:3">
      <c r="A2559">
        <v>127850</v>
      </c>
      <c r="B2559">
        <v>36</v>
      </c>
      <c r="C2559">
        <v>0.84842317098023201</v>
      </c>
    </row>
    <row r="2560" spans="1:3">
      <c r="A2560">
        <v>127900</v>
      </c>
      <c r="B2560">
        <v>30</v>
      </c>
      <c r="C2560">
        <v>0.84841794313508201</v>
      </c>
    </row>
    <row r="2561" spans="1:3">
      <c r="A2561">
        <v>127950</v>
      </c>
      <c r="B2561">
        <v>67</v>
      </c>
      <c r="C2561">
        <v>0.84836629921019302</v>
      </c>
    </row>
    <row r="2562" spans="1:3">
      <c r="A2562">
        <v>128000</v>
      </c>
      <c r="B2562">
        <v>29</v>
      </c>
      <c r="C2562">
        <v>0.84833246383081595</v>
      </c>
    </row>
    <row r="2563" spans="1:3">
      <c r="A2563">
        <v>128050</v>
      </c>
      <c r="B2563">
        <v>39</v>
      </c>
      <c r="C2563">
        <v>0.84829203884285498</v>
      </c>
    </row>
    <row r="2564" spans="1:3">
      <c r="A2564">
        <v>128100</v>
      </c>
      <c r="B2564">
        <v>37</v>
      </c>
      <c r="C2564">
        <v>0.84832049228265505</v>
      </c>
    </row>
    <row r="2565" spans="1:3">
      <c r="A2565">
        <v>128150</v>
      </c>
      <c r="B2565">
        <v>13</v>
      </c>
      <c r="C2565">
        <v>0.84835382159452499</v>
      </c>
    </row>
    <row r="2566" spans="1:3">
      <c r="A2566">
        <v>128200</v>
      </c>
      <c r="B2566">
        <v>28</v>
      </c>
      <c r="C2566">
        <v>0.84832905537624803</v>
      </c>
    </row>
    <row r="2567" spans="1:3">
      <c r="A2567">
        <v>128250</v>
      </c>
      <c r="B2567">
        <v>34</v>
      </c>
      <c r="C2567">
        <v>0.84832404008586204</v>
      </c>
    </row>
    <row r="2568" spans="1:3">
      <c r="A2568">
        <v>128300</v>
      </c>
      <c r="B2568">
        <v>19</v>
      </c>
      <c r="C2568">
        <v>0.84831721794256298</v>
      </c>
    </row>
    <row r="2569" spans="1:3">
      <c r="A2569">
        <v>128350</v>
      </c>
      <c r="B2569">
        <v>14</v>
      </c>
      <c r="C2569">
        <v>0.848308543246997</v>
      </c>
    </row>
    <row r="2570" spans="1:3">
      <c r="A2570">
        <v>128400</v>
      </c>
      <c r="B2570">
        <v>16</v>
      </c>
      <c r="C2570">
        <v>0.84832275082574005</v>
      </c>
    </row>
    <row r="2571" spans="1:3">
      <c r="A2571">
        <v>128450</v>
      </c>
      <c r="B2571">
        <v>16</v>
      </c>
      <c r="C2571">
        <v>0.848314934727041</v>
      </c>
    </row>
    <row r="2572" spans="1:3">
      <c r="A2572">
        <v>128500</v>
      </c>
      <c r="B2572">
        <v>22</v>
      </c>
      <c r="C2572">
        <v>0.84827381420692904</v>
      </c>
    </row>
    <row r="2573" spans="1:3">
      <c r="A2573">
        <v>128550</v>
      </c>
      <c r="B2573">
        <v>21</v>
      </c>
      <c r="C2573">
        <v>0.84827671947469296</v>
      </c>
    </row>
    <row r="2574" spans="1:3">
      <c r="A2574">
        <v>128600</v>
      </c>
      <c r="B2574">
        <v>16</v>
      </c>
      <c r="C2574">
        <v>0.84826583729921101</v>
      </c>
    </row>
    <row r="2575" spans="1:3">
      <c r="A2575">
        <v>128650</v>
      </c>
      <c r="B2575">
        <v>21</v>
      </c>
      <c r="C2575">
        <v>0.84824281960493797</v>
      </c>
    </row>
    <row r="2576" spans="1:3">
      <c r="A2576">
        <v>128700</v>
      </c>
      <c r="B2576">
        <v>17</v>
      </c>
      <c r="C2576">
        <v>0.84822694316023295</v>
      </c>
    </row>
    <row r="2577" spans="1:3">
      <c r="A2577">
        <v>128750</v>
      </c>
      <c r="B2577">
        <v>13</v>
      </c>
      <c r="C2577">
        <v>0.84824722194756497</v>
      </c>
    </row>
    <row r="2578" spans="1:3">
      <c r="A2578">
        <v>128800</v>
      </c>
      <c r="B2578">
        <v>23</v>
      </c>
      <c r="C2578">
        <v>0.84823707428594597</v>
      </c>
    </row>
    <row r="2579" spans="1:3">
      <c r="A2579">
        <v>128850</v>
      </c>
      <c r="B2579">
        <v>27</v>
      </c>
      <c r="C2579">
        <v>0.84832402376093197</v>
      </c>
    </row>
    <row r="2580" spans="1:3">
      <c r="A2580">
        <v>128900</v>
      </c>
      <c r="B2580">
        <v>37</v>
      </c>
      <c r="C2580">
        <v>0.84831712335527498</v>
      </c>
    </row>
    <row r="2581" spans="1:3">
      <c r="A2581">
        <v>128950</v>
      </c>
      <c r="B2581">
        <v>43</v>
      </c>
      <c r="C2581">
        <v>0.848271778925342</v>
      </c>
    </row>
    <row r="2582" spans="1:3">
      <c r="A2582">
        <v>129000</v>
      </c>
      <c r="B2582">
        <v>37</v>
      </c>
      <c r="C2582">
        <v>0.84824240339352597</v>
      </c>
    </row>
    <row r="2583" spans="1:3">
      <c r="A2583">
        <v>129050</v>
      </c>
      <c r="B2583">
        <v>83</v>
      </c>
      <c r="C2583">
        <v>0.84816232423385896</v>
      </c>
    </row>
    <row r="2584" spans="1:3">
      <c r="A2584">
        <v>129100</v>
      </c>
      <c r="B2584">
        <v>28</v>
      </c>
      <c r="C2584">
        <v>0.84815344642821</v>
      </c>
    </row>
    <row r="2585" spans="1:3">
      <c r="A2585">
        <v>129150</v>
      </c>
      <c r="B2585">
        <v>50</v>
      </c>
      <c r="C2585">
        <v>0.84812256509502104</v>
      </c>
    </row>
    <row r="2586" spans="1:3">
      <c r="A2586">
        <v>129200</v>
      </c>
      <c r="B2586">
        <v>32</v>
      </c>
      <c r="C2586">
        <v>0.84814007581631301</v>
      </c>
    </row>
    <row r="2587" spans="1:3">
      <c r="A2587">
        <v>129250</v>
      </c>
      <c r="B2587">
        <v>32</v>
      </c>
      <c r="C2587">
        <v>0.84812363814482095</v>
      </c>
    </row>
    <row r="2588" spans="1:3">
      <c r="A2588">
        <v>129300</v>
      </c>
      <c r="B2588">
        <v>19</v>
      </c>
      <c r="C2588">
        <v>0.84811152373186405</v>
      </c>
    </row>
    <row r="2589" spans="1:3">
      <c r="A2589">
        <v>129350</v>
      </c>
      <c r="B2589">
        <v>22</v>
      </c>
      <c r="C2589">
        <v>0.84810765518842601</v>
      </c>
    </row>
    <row r="2590" spans="1:3">
      <c r="A2590">
        <v>129400</v>
      </c>
      <c r="B2590">
        <v>21</v>
      </c>
      <c r="C2590">
        <v>0.84808852103257704</v>
      </c>
    </row>
    <row r="2591" spans="1:3">
      <c r="A2591">
        <v>129450</v>
      </c>
      <c r="B2591">
        <v>26</v>
      </c>
      <c r="C2591">
        <v>0.84807511358103704</v>
      </c>
    </row>
    <row r="2592" spans="1:3">
      <c r="A2592">
        <v>129500</v>
      </c>
      <c r="B2592">
        <v>26</v>
      </c>
      <c r="C2592">
        <v>0.84808734901782701</v>
      </c>
    </row>
    <row r="2593" spans="1:3">
      <c r="A2593">
        <v>129550</v>
      </c>
      <c r="B2593">
        <v>16</v>
      </c>
      <c r="C2593">
        <v>0.84810327615936099</v>
      </c>
    </row>
    <row r="2594" spans="1:3">
      <c r="A2594">
        <v>129600</v>
      </c>
      <c r="B2594">
        <v>25</v>
      </c>
      <c r="C2594">
        <v>0.84808343225539695</v>
      </c>
    </row>
    <row r="2595" spans="1:3">
      <c r="A2595">
        <v>129650</v>
      </c>
      <c r="B2595">
        <v>8</v>
      </c>
      <c r="C2595">
        <v>0.84808171123857101</v>
      </c>
    </row>
    <row r="2596" spans="1:3">
      <c r="A2596">
        <v>129700</v>
      </c>
      <c r="B2596">
        <v>23</v>
      </c>
      <c r="C2596">
        <v>0.84805071443149005</v>
      </c>
    </row>
    <row r="2597" spans="1:3">
      <c r="A2597">
        <v>129750</v>
      </c>
      <c r="B2597">
        <v>8</v>
      </c>
      <c r="C2597">
        <v>0.84805582496756504</v>
      </c>
    </row>
    <row r="2598" spans="1:3">
      <c r="A2598">
        <v>129800</v>
      </c>
      <c r="B2598">
        <v>26</v>
      </c>
      <c r="C2598">
        <v>0.84802564806443204</v>
      </c>
    </row>
    <row r="2599" spans="1:3">
      <c r="A2599">
        <v>129850</v>
      </c>
      <c r="B2599">
        <v>25</v>
      </c>
      <c r="C2599">
        <v>0.84799550780217203</v>
      </c>
    </row>
    <row r="2600" spans="1:3">
      <c r="A2600">
        <v>129900</v>
      </c>
      <c r="B2600">
        <v>24</v>
      </c>
      <c r="C2600">
        <v>0.84795405563276705</v>
      </c>
    </row>
    <row r="2601" spans="1:3">
      <c r="A2601">
        <v>129950</v>
      </c>
      <c r="B2601">
        <v>26</v>
      </c>
      <c r="C2601">
        <v>0.84793104663514995</v>
      </c>
    </row>
    <row r="2602" spans="1:3">
      <c r="A2602">
        <v>130000</v>
      </c>
      <c r="B2602">
        <v>25</v>
      </c>
      <c r="C2602">
        <v>0.84790049631039</v>
      </c>
    </row>
    <row r="2603" spans="1:3">
      <c r="A2603">
        <v>130050</v>
      </c>
      <c r="B2603">
        <v>16</v>
      </c>
      <c r="C2603">
        <v>0.84789648898987602</v>
      </c>
    </row>
    <row r="2604" spans="1:3">
      <c r="A2604">
        <v>130100</v>
      </c>
      <c r="B2604">
        <v>23</v>
      </c>
      <c r="C2604">
        <v>0.84786880461337499</v>
      </c>
    </row>
    <row r="2605" spans="1:3">
      <c r="A2605">
        <v>130150</v>
      </c>
      <c r="B2605">
        <v>21</v>
      </c>
      <c r="C2605">
        <v>0.84783746251534597</v>
      </c>
    </row>
    <row r="2606" spans="1:3">
      <c r="A2606">
        <v>130200</v>
      </c>
      <c r="B2606">
        <v>26</v>
      </c>
      <c r="C2606">
        <v>0.847831500154686</v>
      </c>
    </row>
    <row r="2607" spans="1:3">
      <c r="A2607">
        <v>130250</v>
      </c>
      <c r="B2607">
        <v>24</v>
      </c>
      <c r="C2607">
        <v>0.84782532162507396</v>
      </c>
    </row>
    <row r="2608" spans="1:3">
      <c r="A2608">
        <v>130300</v>
      </c>
      <c r="B2608">
        <v>38</v>
      </c>
      <c r="C2608">
        <v>0.84778264072017295</v>
      </c>
    </row>
    <row r="2609" spans="1:3">
      <c r="A2609">
        <v>130350</v>
      </c>
      <c r="B2609">
        <v>36</v>
      </c>
      <c r="C2609">
        <v>0.84774796057360202</v>
      </c>
    </row>
    <row r="2610" spans="1:3">
      <c r="A2610">
        <v>130400</v>
      </c>
      <c r="B2610">
        <v>29</v>
      </c>
      <c r="C2610">
        <v>0.84774519681320104</v>
      </c>
    </row>
    <row r="2611" spans="1:3">
      <c r="A2611">
        <v>130450</v>
      </c>
      <c r="B2611">
        <v>50</v>
      </c>
      <c r="C2611">
        <v>0.84769597464278601</v>
      </c>
    </row>
    <row r="2612" spans="1:3">
      <c r="A2612">
        <v>130500</v>
      </c>
      <c r="B2612">
        <v>39</v>
      </c>
      <c r="C2612">
        <v>0.84770368138971497</v>
      </c>
    </row>
    <row r="2613" spans="1:3">
      <c r="A2613">
        <v>130550</v>
      </c>
      <c r="B2613">
        <v>32</v>
      </c>
      <c r="C2613">
        <v>0.84770874268807705</v>
      </c>
    </row>
    <row r="2614" spans="1:3">
      <c r="A2614">
        <v>130600</v>
      </c>
      <c r="B2614">
        <v>27</v>
      </c>
      <c r="C2614">
        <v>0.84768482744086604</v>
      </c>
    </row>
    <row r="2615" spans="1:3">
      <c r="A2615">
        <v>130650</v>
      </c>
      <c r="B2615">
        <v>28</v>
      </c>
      <c r="C2615">
        <v>0.84769120420528798</v>
      </c>
    </row>
    <row r="2616" spans="1:3">
      <c r="A2616">
        <v>130700</v>
      </c>
      <c r="B2616">
        <v>38</v>
      </c>
      <c r="C2616">
        <v>0.84767429908064995</v>
      </c>
    </row>
    <row r="2617" spans="1:3">
      <c r="A2617">
        <v>130750</v>
      </c>
      <c r="B2617">
        <v>36</v>
      </c>
      <c r="C2617">
        <v>0.84768510629767302</v>
      </c>
    </row>
    <row r="2618" spans="1:3">
      <c r="A2618">
        <v>130800</v>
      </c>
      <c r="B2618">
        <v>21</v>
      </c>
      <c r="C2618">
        <v>0.84769102815257202</v>
      </c>
    </row>
    <row r="2619" spans="1:3">
      <c r="A2619">
        <v>130850</v>
      </c>
      <c r="B2619">
        <v>39</v>
      </c>
      <c r="C2619">
        <v>0.84767626479412195</v>
      </c>
    </row>
    <row r="2620" spans="1:3">
      <c r="A2620">
        <v>130900</v>
      </c>
      <c r="B2620">
        <v>34</v>
      </c>
      <c r="C2620">
        <v>0.847668590940724</v>
      </c>
    </row>
    <row r="2621" spans="1:3">
      <c r="A2621">
        <v>130950</v>
      </c>
      <c r="B2621">
        <v>24</v>
      </c>
      <c r="C2621">
        <v>0.84766247775605796</v>
      </c>
    </row>
    <row r="2622" spans="1:3">
      <c r="A2622">
        <v>131000</v>
      </c>
      <c r="B2622">
        <v>67</v>
      </c>
      <c r="C2622">
        <v>0.84760008404958898</v>
      </c>
    </row>
    <row r="2623" spans="1:3">
      <c r="A2623">
        <v>131050</v>
      </c>
      <c r="B2623">
        <v>17</v>
      </c>
      <c r="C2623">
        <v>0.84758627416164201</v>
      </c>
    </row>
    <row r="2624" spans="1:3">
      <c r="A2624">
        <v>131100</v>
      </c>
      <c r="B2624">
        <v>59</v>
      </c>
      <c r="C2624">
        <v>0.84755585545059198</v>
      </c>
    </row>
    <row r="2625" spans="1:3">
      <c r="A2625">
        <v>131150</v>
      </c>
      <c r="B2625">
        <v>59</v>
      </c>
      <c r="C2625">
        <v>0.84762796504369498</v>
      </c>
    </row>
    <row r="2626" spans="1:3">
      <c r="A2626">
        <v>131200</v>
      </c>
      <c r="B2626">
        <v>33</v>
      </c>
      <c r="C2626">
        <v>0.84769464566889796</v>
      </c>
    </row>
    <row r="2627" spans="1:3">
      <c r="A2627">
        <v>131250</v>
      </c>
      <c r="B2627">
        <v>46</v>
      </c>
      <c r="C2627">
        <v>0.84775432455208599</v>
      </c>
    </row>
    <row r="2628" spans="1:3">
      <c r="A2628">
        <v>131300</v>
      </c>
      <c r="B2628">
        <v>52</v>
      </c>
      <c r="C2628">
        <v>0.84782781984854505</v>
      </c>
    </row>
    <row r="2629" spans="1:3">
      <c r="A2629">
        <v>131350</v>
      </c>
      <c r="B2629">
        <v>33</v>
      </c>
      <c r="C2629">
        <v>0.84793527063484897</v>
      </c>
    </row>
    <row r="2630" spans="1:3">
      <c r="A2630">
        <v>131400</v>
      </c>
      <c r="B2630">
        <v>31</v>
      </c>
      <c r="C2630">
        <v>0.84799110584934601</v>
      </c>
    </row>
    <row r="2631" spans="1:3">
      <c r="A2631">
        <v>131450</v>
      </c>
      <c r="B2631">
        <v>36</v>
      </c>
      <c r="C2631">
        <v>0.84801322445529903</v>
      </c>
    </row>
    <row r="2632" spans="1:3">
      <c r="A2632">
        <v>131500</v>
      </c>
      <c r="B2632">
        <v>40</v>
      </c>
      <c r="C2632">
        <v>0.84803330940131005</v>
      </c>
    </row>
    <row r="2633" spans="1:3">
      <c r="A2633">
        <v>131550</v>
      </c>
      <c r="B2633">
        <v>33</v>
      </c>
      <c r="C2633">
        <v>0.84806537236274604</v>
      </c>
    </row>
    <row r="2634" spans="1:3">
      <c r="A2634">
        <v>131600</v>
      </c>
      <c r="B2634">
        <v>26</v>
      </c>
      <c r="C2634">
        <v>0.84805796684133805</v>
      </c>
    </row>
    <row r="2635" spans="1:3">
      <c r="A2635">
        <v>131650</v>
      </c>
      <c r="B2635">
        <v>27</v>
      </c>
      <c r="C2635">
        <v>0.84809049315693796</v>
      </c>
    </row>
    <row r="2636" spans="1:3">
      <c r="A2636">
        <v>131700</v>
      </c>
      <c r="B2636">
        <v>46</v>
      </c>
      <c r="C2636">
        <v>0.84813440328422296</v>
      </c>
    </row>
    <row r="2637" spans="1:3">
      <c r="A2637">
        <v>131750</v>
      </c>
      <c r="B2637">
        <v>45</v>
      </c>
      <c r="C2637">
        <v>0.84817154749516799</v>
      </c>
    </row>
    <row r="2638" spans="1:3">
      <c r="A2638">
        <v>131800</v>
      </c>
      <c r="B2638">
        <v>28</v>
      </c>
      <c r="C2638">
        <v>0.84822971815151704</v>
      </c>
    </row>
    <row r="2639" spans="1:3">
      <c r="A2639">
        <v>131850</v>
      </c>
      <c r="B2639">
        <v>37</v>
      </c>
      <c r="C2639">
        <v>0.84825962994862003</v>
      </c>
    </row>
    <row r="2640" spans="1:3">
      <c r="A2640">
        <v>131900</v>
      </c>
      <c r="B2640">
        <v>51</v>
      </c>
      <c r="C2640">
        <v>0.84822420288887002</v>
      </c>
    </row>
    <row r="2641" spans="1:3">
      <c r="A2641">
        <v>131950</v>
      </c>
      <c r="B2641">
        <v>27</v>
      </c>
      <c r="C2641">
        <v>0.84822923390038396</v>
      </c>
    </row>
    <row r="2642" spans="1:3">
      <c r="A2642">
        <v>132000</v>
      </c>
      <c r="B2642">
        <v>36</v>
      </c>
      <c r="C2642">
        <v>0.84822454856690799</v>
      </c>
    </row>
    <row r="2643" spans="1:3">
      <c r="A2643">
        <v>132050</v>
      </c>
      <c r="B2643">
        <v>41</v>
      </c>
      <c r="C2643">
        <v>0.84822271309899699</v>
      </c>
    </row>
    <row r="2644" spans="1:3">
      <c r="A2644">
        <v>132100</v>
      </c>
      <c r="B2644">
        <v>47</v>
      </c>
      <c r="C2644">
        <v>0.84819327098095099</v>
      </c>
    </row>
    <row r="2645" spans="1:3">
      <c r="A2645">
        <v>132150</v>
      </c>
      <c r="B2645">
        <v>44</v>
      </c>
      <c r="C2645">
        <v>0.84822510544722196</v>
      </c>
    </row>
    <row r="2646" spans="1:3">
      <c r="A2646">
        <v>132200</v>
      </c>
      <c r="B2646">
        <v>28</v>
      </c>
      <c r="C2646">
        <v>0.84827427996329496</v>
      </c>
    </row>
    <row r="2647" spans="1:3">
      <c r="A2647">
        <v>132250</v>
      </c>
      <c r="B2647">
        <v>28</v>
      </c>
      <c r="C2647">
        <v>0.84831532699865297</v>
      </c>
    </row>
    <row r="2648" spans="1:3">
      <c r="A2648">
        <v>132300</v>
      </c>
      <c r="B2648">
        <v>27</v>
      </c>
      <c r="C2648">
        <v>0.84840548717392805</v>
      </c>
    </row>
    <row r="2649" spans="1:3">
      <c r="A2649">
        <v>132350</v>
      </c>
      <c r="B2649">
        <v>33</v>
      </c>
      <c r="C2649">
        <v>0.84848619121821001</v>
      </c>
    </row>
    <row r="2650" spans="1:3">
      <c r="A2650">
        <v>132400</v>
      </c>
      <c r="B2650">
        <v>38</v>
      </c>
      <c r="C2650">
        <v>0.84849968628126404</v>
      </c>
    </row>
    <row r="2651" spans="1:3">
      <c r="A2651">
        <v>132450</v>
      </c>
      <c r="B2651">
        <v>40</v>
      </c>
      <c r="C2651">
        <v>0.848537381844649</v>
      </c>
    </row>
    <row r="2652" spans="1:3">
      <c r="A2652">
        <v>132500</v>
      </c>
      <c r="B2652">
        <v>25</v>
      </c>
      <c r="C2652">
        <v>0.84856037478922997</v>
      </c>
    </row>
    <row r="2653" spans="1:3">
      <c r="A2653">
        <v>132550</v>
      </c>
      <c r="B2653">
        <v>40</v>
      </c>
      <c r="C2653">
        <v>0.84854753942884298</v>
      </c>
    </row>
    <row r="2654" spans="1:3">
      <c r="A2654">
        <v>132600</v>
      </c>
      <c r="B2654">
        <v>21</v>
      </c>
      <c r="C2654">
        <v>0.84858464039527404</v>
      </c>
    </row>
    <row r="2655" spans="1:3">
      <c r="A2655">
        <v>132650</v>
      </c>
      <c r="B2655">
        <v>28</v>
      </c>
      <c r="C2655">
        <v>0.84860274174347305</v>
      </c>
    </row>
    <row r="2656" spans="1:3">
      <c r="A2656">
        <v>132700</v>
      </c>
      <c r="B2656">
        <v>17</v>
      </c>
      <c r="C2656">
        <v>0.84860955690362605</v>
      </c>
    </row>
    <row r="2657" spans="1:3">
      <c r="A2657">
        <v>132750</v>
      </c>
      <c r="B2657">
        <v>39</v>
      </c>
      <c r="C2657">
        <v>0.84859618700501005</v>
      </c>
    </row>
    <row r="2658" spans="1:3">
      <c r="A2658">
        <v>132800</v>
      </c>
      <c r="B2658">
        <v>46</v>
      </c>
      <c r="C2658">
        <v>0.84863918900370505</v>
      </c>
    </row>
    <row r="2659" spans="1:3">
      <c r="A2659">
        <v>132850</v>
      </c>
      <c r="B2659">
        <v>26</v>
      </c>
      <c r="C2659">
        <v>0.84866859230186897</v>
      </c>
    </row>
    <row r="2660" spans="1:3">
      <c r="A2660">
        <v>132900</v>
      </c>
      <c r="B2660">
        <v>30</v>
      </c>
      <c r="C2660">
        <v>0.84863693144242702</v>
      </c>
    </row>
    <row r="2661" spans="1:3">
      <c r="A2661">
        <v>132950</v>
      </c>
      <c r="B2661">
        <v>84</v>
      </c>
      <c r="C2661">
        <v>0.84855842779410895</v>
      </c>
    </row>
    <row r="2662" spans="1:3">
      <c r="A2662">
        <v>133000</v>
      </c>
      <c r="B2662">
        <v>44</v>
      </c>
      <c r="C2662">
        <v>0.84856906599079096</v>
      </c>
    </row>
    <row r="2663" spans="1:3">
      <c r="A2663">
        <v>133050</v>
      </c>
      <c r="B2663">
        <v>46</v>
      </c>
      <c r="C2663">
        <v>0.84856849465783202</v>
      </c>
    </row>
    <row r="2664" spans="1:3">
      <c r="A2664">
        <v>133100</v>
      </c>
      <c r="B2664">
        <v>36</v>
      </c>
      <c r="C2664">
        <v>0.84856261578996195</v>
      </c>
    </row>
    <row r="2665" spans="1:3">
      <c r="A2665">
        <v>133150</v>
      </c>
      <c r="B2665">
        <v>18</v>
      </c>
      <c r="C2665">
        <v>0.84855867325121304</v>
      </c>
    </row>
    <row r="2666" spans="1:3">
      <c r="A2666">
        <v>133200</v>
      </c>
      <c r="B2666">
        <v>65</v>
      </c>
      <c r="C2666">
        <v>0.84852591431403801</v>
      </c>
    </row>
    <row r="2667" spans="1:3">
      <c r="A2667">
        <v>133250</v>
      </c>
      <c r="B2667">
        <v>38</v>
      </c>
      <c r="C2667">
        <v>0.84854963695161301</v>
      </c>
    </row>
    <row r="2668" spans="1:3">
      <c r="A2668">
        <v>133300</v>
      </c>
      <c r="B2668">
        <v>37</v>
      </c>
      <c r="C2668">
        <v>0.84857709447741403</v>
      </c>
    </row>
    <row r="2669" spans="1:3">
      <c r="A2669">
        <v>133350</v>
      </c>
      <c r="B2669">
        <v>34</v>
      </c>
      <c r="C2669">
        <v>0.84856686539141402</v>
      </c>
    </row>
    <row r="2670" spans="1:3">
      <c r="A2670">
        <v>133400</v>
      </c>
      <c r="B2670">
        <v>68</v>
      </c>
      <c r="C2670">
        <v>0.84856746753990298</v>
      </c>
    </row>
    <row r="2671" spans="1:3">
      <c r="A2671">
        <v>133450</v>
      </c>
      <c r="B2671">
        <v>45</v>
      </c>
      <c r="C2671">
        <v>0.84863232984771197</v>
      </c>
    </row>
    <row r="2672" spans="1:3">
      <c r="A2672">
        <v>133500</v>
      </c>
      <c r="B2672">
        <v>45</v>
      </c>
      <c r="C2672">
        <v>0.84865736787171397</v>
      </c>
    </row>
    <row r="2673" spans="1:3">
      <c r="A2673">
        <v>133550</v>
      </c>
      <c r="B2673">
        <v>58</v>
      </c>
      <c r="C2673">
        <v>0.84867390902636597</v>
      </c>
    </row>
    <row r="2674" spans="1:3">
      <c r="A2674">
        <v>133600</v>
      </c>
      <c r="B2674">
        <v>30</v>
      </c>
      <c r="C2674">
        <v>0.84869262141680002</v>
      </c>
    </row>
    <row r="2675" spans="1:3">
      <c r="A2675">
        <v>133650</v>
      </c>
      <c r="B2675">
        <v>41</v>
      </c>
      <c r="C2675">
        <v>0.84869119486924005</v>
      </c>
    </row>
    <row r="2676" spans="1:3">
      <c r="A2676">
        <v>133700</v>
      </c>
      <c r="B2676">
        <v>65</v>
      </c>
      <c r="C2676">
        <v>0.84871702151928496</v>
      </c>
    </row>
    <row r="2677" spans="1:3">
      <c r="A2677">
        <v>133750</v>
      </c>
      <c r="B2677">
        <v>34</v>
      </c>
      <c r="C2677">
        <v>0.84871537978230205</v>
      </c>
    </row>
    <row r="2678" spans="1:3">
      <c r="A2678">
        <v>133800</v>
      </c>
      <c r="B2678">
        <v>31</v>
      </c>
      <c r="C2678">
        <v>0.84868821564827601</v>
      </c>
    </row>
    <row r="2679" spans="1:3">
      <c r="A2679">
        <v>133850</v>
      </c>
      <c r="B2679">
        <v>24</v>
      </c>
      <c r="C2679">
        <v>0.84867047397329998</v>
      </c>
    </row>
    <row r="2680" spans="1:3">
      <c r="A2680">
        <v>133900</v>
      </c>
      <c r="B2680">
        <v>24</v>
      </c>
      <c r="C2680">
        <v>0.84863657745297205</v>
      </c>
    </row>
    <row r="2681" spans="1:3">
      <c r="A2681">
        <v>133950</v>
      </c>
      <c r="B2681">
        <v>17</v>
      </c>
      <c r="C2681">
        <v>0.84864836038551705</v>
      </c>
    </row>
    <row r="2682" spans="1:3">
      <c r="A2682">
        <v>134000</v>
      </c>
      <c r="B2682">
        <v>27</v>
      </c>
      <c r="C2682">
        <v>0.84861454791339896</v>
      </c>
    </row>
    <row r="2683" spans="1:3">
      <c r="A2683">
        <v>134050</v>
      </c>
      <c r="B2683">
        <v>21</v>
      </c>
      <c r="C2683">
        <v>0.84859984297304303</v>
      </c>
    </row>
    <row r="2684" spans="1:3">
      <c r="A2684">
        <v>134100</v>
      </c>
      <c r="B2684">
        <v>19</v>
      </c>
      <c r="C2684">
        <v>0.84858829885954201</v>
      </c>
    </row>
    <row r="2685" spans="1:3">
      <c r="A2685">
        <v>134150</v>
      </c>
      <c r="B2685">
        <v>14</v>
      </c>
      <c r="C2685">
        <v>0.84857830181137195</v>
      </c>
    </row>
    <row r="2686" spans="1:3">
      <c r="A2686">
        <v>134200</v>
      </c>
      <c r="B2686">
        <v>31</v>
      </c>
      <c r="C2686">
        <v>0.84854202442917404</v>
      </c>
    </row>
    <row r="2687" spans="1:3">
      <c r="A2687">
        <v>134250</v>
      </c>
      <c r="B2687">
        <v>31</v>
      </c>
      <c r="C2687">
        <v>0.84851398114537102</v>
      </c>
    </row>
    <row r="2688" spans="1:3">
      <c r="A2688">
        <v>134300</v>
      </c>
      <c r="B2688">
        <v>25</v>
      </c>
      <c r="C2688">
        <v>0.84850392328233804</v>
      </c>
    </row>
    <row r="2689" spans="1:3">
      <c r="A2689">
        <v>134350</v>
      </c>
      <c r="B2689">
        <v>35</v>
      </c>
      <c r="C2689">
        <v>0.84848294156372195</v>
      </c>
    </row>
    <row r="2690" spans="1:3">
      <c r="A2690">
        <v>134400</v>
      </c>
      <c r="B2690">
        <v>24</v>
      </c>
      <c r="C2690">
        <v>0.84848037590764902</v>
      </c>
    </row>
    <row r="2691" spans="1:3">
      <c r="A2691">
        <v>134450</v>
      </c>
      <c r="B2691">
        <v>29</v>
      </c>
      <c r="C2691">
        <v>0.84844995464166895</v>
      </c>
    </row>
    <row r="2692" spans="1:3">
      <c r="A2692">
        <v>134500</v>
      </c>
      <c r="B2692">
        <v>24</v>
      </c>
      <c r="C2692">
        <v>0.848438305005212</v>
      </c>
    </row>
    <row r="2693" spans="1:3">
      <c r="A2693">
        <v>134550</v>
      </c>
      <c r="B2693">
        <v>17</v>
      </c>
      <c r="C2693">
        <v>0.84844227230187697</v>
      </c>
    </row>
    <row r="2694" spans="1:3">
      <c r="A2694">
        <v>134600</v>
      </c>
      <c r="B2694">
        <v>22</v>
      </c>
      <c r="C2694">
        <v>0.84848514145527898</v>
      </c>
    </row>
    <row r="2695" spans="1:3">
      <c r="A2695">
        <v>134650</v>
      </c>
      <c r="B2695">
        <v>31</v>
      </c>
      <c r="C2695">
        <v>0.84848440916723999</v>
      </c>
    </row>
    <row r="2696" spans="1:3">
      <c r="A2696">
        <v>134700</v>
      </c>
      <c r="B2696">
        <v>37</v>
      </c>
      <c r="C2696">
        <v>0.84846669629572302</v>
      </c>
    </row>
    <row r="2697" spans="1:3">
      <c r="A2697">
        <v>134750</v>
      </c>
      <c r="B2697">
        <v>42</v>
      </c>
      <c r="C2697">
        <v>0.84850679082520497</v>
      </c>
    </row>
    <row r="2698" spans="1:3">
      <c r="A2698">
        <v>134800</v>
      </c>
      <c r="B2698">
        <v>44</v>
      </c>
      <c r="C2698">
        <v>0.84854237320841897</v>
      </c>
    </row>
    <row r="2699" spans="1:3">
      <c r="A2699">
        <v>134850</v>
      </c>
      <c r="B2699">
        <v>41</v>
      </c>
      <c r="C2699">
        <v>0.84854673240828904</v>
      </c>
    </row>
    <row r="2700" spans="1:3">
      <c r="A2700">
        <v>134900</v>
      </c>
      <c r="B2700">
        <v>66</v>
      </c>
      <c r="C2700">
        <v>0.84849521863191102</v>
      </c>
    </row>
    <row r="2701" spans="1:3">
      <c r="A2701">
        <v>134950</v>
      </c>
      <c r="B2701">
        <v>40</v>
      </c>
      <c r="C2701">
        <v>0.84852389680645302</v>
      </c>
    </row>
    <row r="2702" spans="1:3">
      <c r="A2702">
        <v>135000</v>
      </c>
      <c r="B2702">
        <v>57</v>
      </c>
      <c r="C2702">
        <v>0.84854181057617495</v>
      </c>
    </row>
    <row r="2703" spans="1:3">
      <c r="A2703">
        <v>135050</v>
      </c>
      <c r="B2703">
        <v>34</v>
      </c>
      <c r="C2703">
        <v>0.84859425965303903</v>
      </c>
    </row>
    <row r="2704" spans="1:3">
      <c r="A2704">
        <v>135100</v>
      </c>
      <c r="B2704">
        <v>42</v>
      </c>
      <c r="C2704">
        <v>0.848655495308414</v>
      </c>
    </row>
    <row r="2705" spans="1:3">
      <c r="A2705">
        <v>135150</v>
      </c>
      <c r="B2705">
        <v>35</v>
      </c>
      <c r="C2705">
        <v>0.84872712426149099</v>
      </c>
    </row>
    <row r="2706" spans="1:3">
      <c r="A2706">
        <v>135200</v>
      </c>
      <c r="B2706">
        <v>53</v>
      </c>
      <c r="C2706">
        <v>0.84881991392256795</v>
      </c>
    </row>
    <row r="2707" spans="1:3">
      <c r="A2707">
        <v>135250</v>
      </c>
      <c r="B2707">
        <v>30</v>
      </c>
      <c r="C2707">
        <v>0.84891544835885002</v>
      </c>
    </row>
    <row r="2708" spans="1:3">
      <c r="A2708">
        <v>135300</v>
      </c>
      <c r="B2708">
        <v>32</v>
      </c>
      <c r="C2708">
        <v>0.84895883243574699</v>
      </c>
    </row>
    <row r="2709" spans="1:3">
      <c r="A2709">
        <v>135350</v>
      </c>
      <c r="B2709">
        <v>42</v>
      </c>
      <c r="C2709">
        <v>0.84896778611551404</v>
      </c>
    </row>
    <row r="2710" spans="1:3">
      <c r="A2710">
        <v>135400</v>
      </c>
      <c r="B2710">
        <v>42</v>
      </c>
      <c r="C2710">
        <v>0.84909955689255601</v>
      </c>
    </row>
    <row r="2711" spans="1:3">
      <c r="A2711">
        <v>135450</v>
      </c>
      <c r="B2711">
        <v>46</v>
      </c>
      <c r="C2711">
        <v>0.84921848129323196</v>
      </c>
    </row>
    <row r="2712" spans="1:3">
      <c r="A2712">
        <v>135500</v>
      </c>
      <c r="B2712">
        <v>43</v>
      </c>
      <c r="C2712">
        <v>0.84946116091753998</v>
      </c>
    </row>
    <row r="2713" spans="1:3">
      <c r="A2713">
        <v>135550</v>
      </c>
      <c r="B2713">
        <v>31</v>
      </c>
      <c r="C2713">
        <v>0.84970317054309596</v>
      </c>
    </row>
    <row r="2714" spans="1:3">
      <c r="A2714">
        <v>135600</v>
      </c>
      <c r="B2714">
        <v>39</v>
      </c>
      <c r="C2714">
        <v>0.84989214717396999</v>
      </c>
    </row>
    <row r="2715" spans="1:3">
      <c r="A2715">
        <v>135650</v>
      </c>
      <c r="B2715">
        <v>45</v>
      </c>
      <c r="C2715">
        <v>0.85008122369123096</v>
      </c>
    </row>
    <row r="2716" spans="1:3">
      <c r="A2716">
        <v>135700</v>
      </c>
      <c r="B2716">
        <v>29</v>
      </c>
      <c r="C2716">
        <v>0.85032641680040499</v>
      </c>
    </row>
    <row r="2717" spans="1:3">
      <c r="A2717">
        <v>135750</v>
      </c>
      <c r="B2717">
        <v>40</v>
      </c>
      <c r="C2717">
        <v>0.85054315725808305</v>
      </c>
    </row>
    <row r="2718" spans="1:3">
      <c r="A2718">
        <v>135800</v>
      </c>
      <c r="B2718">
        <v>32</v>
      </c>
      <c r="C2718">
        <v>0.85066634570680699</v>
      </c>
    </row>
    <row r="2719" spans="1:3">
      <c r="A2719">
        <v>135850</v>
      </c>
      <c r="B2719">
        <v>37</v>
      </c>
      <c r="C2719">
        <v>0.85077652783147395</v>
      </c>
    </row>
    <row r="2720" spans="1:3">
      <c r="A2720">
        <v>135900</v>
      </c>
      <c r="B2720">
        <v>38</v>
      </c>
      <c r="C2720">
        <v>0.85094723362585201</v>
      </c>
    </row>
    <row r="2721" spans="1:3">
      <c r="A2721">
        <v>135950</v>
      </c>
      <c r="B2721">
        <v>40</v>
      </c>
      <c r="C2721">
        <v>0.85095519220316496</v>
      </c>
    </row>
    <row r="2722" spans="1:3">
      <c r="A2722">
        <v>136000</v>
      </c>
      <c r="B2722">
        <v>31</v>
      </c>
      <c r="C2722">
        <v>0.850977108680262</v>
      </c>
    </row>
    <row r="2723" spans="1:3">
      <c r="A2723">
        <v>136050</v>
      </c>
      <c r="B2723">
        <v>41</v>
      </c>
      <c r="C2723">
        <v>0.85101092009946999</v>
      </c>
    </row>
    <row r="2724" spans="1:3">
      <c r="A2724">
        <v>136100</v>
      </c>
      <c r="B2724">
        <v>36</v>
      </c>
      <c r="C2724">
        <v>0.85106877760029997</v>
      </c>
    </row>
    <row r="2725" spans="1:3">
      <c r="A2725">
        <v>136150</v>
      </c>
      <c r="B2725">
        <v>35</v>
      </c>
      <c r="C2725">
        <v>0.85110703662576204</v>
      </c>
    </row>
    <row r="2726" spans="1:3">
      <c r="A2726">
        <v>136200</v>
      </c>
      <c r="B2726">
        <v>39</v>
      </c>
      <c r="C2726">
        <v>0.85118570121736603</v>
      </c>
    </row>
    <row r="2727" spans="1:3">
      <c r="A2727">
        <v>136250</v>
      </c>
      <c r="B2727">
        <v>44</v>
      </c>
      <c r="C2727">
        <v>0.85122134183506004</v>
      </c>
    </row>
    <row r="2728" spans="1:3">
      <c r="A2728">
        <v>136300</v>
      </c>
      <c r="B2728">
        <v>42</v>
      </c>
      <c r="C2728">
        <v>0.85124135410223201</v>
      </c>
    </row>
    <row r="2729" spans="1:3">
      <c r="A2729">
        <v>136350</v>
      </c>
      <c r="B2729">
        <v>47</v>
      </c>
      <c r="C2729">
        <v>0.85126041369104699</v>
      </c>
    </row>
    <row r="2730" spans="1:3">
      <c r="A2730">
        <v>136400</v>
      </c>
      <c r="B2730">
        <v>41</v>
      </c>
      <c r="C2730">
        <v>0.85133311030999403</v>
      </c>
    </row>
    <row r="2731" spans="1:3">
      <c r="A2731">
        <v>136450</v>
      </c>
      <c r="B2731">
        <v>38</v>
      </c>
      <c r="C2731">
        <v>0.85139203814955899</v>
      </c>
    </row>
    <row r="2732" spans="1:3">
      <c r="A2732">
        <v>136500</v>
      </c>
      <c r="B2732">
        <v>52</v>
      </c>
      <c r="C2732">
        <v>0.85140167266271005</v>
      </c>
    </row>
    <row r="2733" spans="1:3">
      <c r="A2733">
        <v>136550</v>
      </c>
      <c r="B2733">
        <v>26</v>
      </c>
      <c r="C2733">
        <v>0.85143904631802603</v>
      </c>
    </row>
    <row r="2734" spans="1:3">
      <c r="A2734">
        <v>136600</v>
      </c>
      <c r="B2734">
        <v>28</v>
      </c>
      <c r="C2734">
        <v>0.85147962553652301</v>
      </c>
    </row>
    <row r="2735" spans="1:3">
      <c r="A2735">
        <v>136650</v>
      </c>
      <c r="B2735">
        <v>27</v>
      </c>
      <c r="C2735">
        <v>0.85152249627336496</v>
      </c>
    </row>
    <row r="2736" spans="1:3">
      <c r="A2736">
        <v>136700</v>
      </c>
      <c r="B2736">
        <v>30</v>
      </c>
      <c r="C2736">
        <v>0.85153125590267498</v>
      </c>
    </row>
    <row r="2737" spans="1:3">
      <c r="A2737">
        <v>136750</v>
      </c>
      <c r="B2737">
        <v>42</v>
      </c>
      <c r="C2737">
        <v>0.85155942307288901</v>
      </c>
    </row>
    <row r="2738" spans="1:3">
      <c r="A2738">
        <v>136800</v>
      </c>
      <c r="B2738">
        <v>43</v>
      </c>
      <c r="C2738">
        <v>0.85162269845076899</v>
      </c>
    </row>
    <row r="2739" spans="1:3">
      <c r="A2739">
        <v>136850</v>
      </c>
      <c r="B2739">
        <v>39</v>
      </c>
      <c r="C2739">
        <v>0.85164315970767501</v>
      </c>
    </row>
    <row r="2740" spans="1:3">
      <c r="A2740">
        <v>136900</v>
      </c>
      <c r="B2740">
        <v>62</v>
      </c>
      <c r="C2740">
        <v>0.85161914642685099</v>
      </c>
    </row>
    <row r="2741" spans="1:3">
      <c r="A2741">
        <v>136950</v>
      </c>
      <c r="B2741">
        <v>36</v>
      </c>
      <c r="C2741">
        <v>0.851622263868414</v>
      </c>
    </row>
    <row r="2742" spans="1:3">
      <c r="A2742">
        <v>137000</v>
      </c>
      <c r="B2742">
        <v>55</v>
      </c>
      <c r="C2742">
        <v>0.85164117649792503</v>
      </c>
    </row>
    <row r="2743" spans="1:3">
      <c r="A2743">
        <v>137050</v>
      </c>
      <c r="B2743">
        <v>24</v>
      </c>
      <c r="C2743">
        <v>0.85166911732253603</v>
      </c>
    </row>
    <row r="2744" spans="1:3">
      <c r="A2744">
        <v>137100</v>
      </c>
      <c r="B2744">
        <v>40</v>
      </c>
      <c r="C2744">
        <v>0.85167220818782896</v>
      </c>
    </row>
    <row r="2745" spans="1:3">
      <c r="A2745">
        <v>137150</v>
      </c>
      <c r="B2745">
        <v>35</v>
      </c>
      <c r="C2745">
        <v>0.85169697040019499</v>
      </c>
    </row>
    <row r="2746" spans="1:3">
      <c r="A2746">
        <v>137200</v>
      </c>
      <c r="B2746">
        <v>34</v>
      </c>
      <c r="C2746">
        <v>0.85172867251588102</v>
      </c>
    </row>
    <row r="2747" spans="1:3">
      <c r="A2747">
        <v>137250</v>
      </c>
      <c r="B2747">
        <v>21</v>
      </c>
      <c r="C2747">
        <v>0.85177294277202698</v>
      </c>
    </row>
    <row r="2748" spans="1:3">
      <c r="A2748">
        <v>137300</v>
      </c>
      <c r="B2748">
        <v>35</v>
      </c>
      <c r="C2748">
        <v>0.85180688274494099</v>
      </c>
    </row>
    <row r="2749" spans="1:3">
      <c r="A2749">
        <v>137350</v>
      </c>
      <c r="B2749">
        <v>33</v>
      </c>
      <c r="C2749">
        <v>0.85182457408076395</v>
      </c>
    </row>
    <row r="2750" spans="1:3">
      <c r="A2750">
        <v>137400</v>
      </c>
      <c r="B2750">
        <v>31</v>
      </c>
      <c r="C2750">
        <v>0.85185519545003097</v>
      </c>
    </row>
    <row r="2751" spans="1:3">
      <c r="A2751">
        <v>137450</v>
      </c>
      <c r="B2751">
        <v>29</v>
      </c>
      <c r="C2751">
        <v>0.85188493050526204</v>
      </c>
    </row>
    <row r="2752" spans="1:3">
      <c r="A2752">
        <v>137500</v>
      </c>
      <c r="B2752">
        <v>42</v>
      </c>
      <c r="C2752">
        <v>0.85190418485902397</v>
      </c>
    </row>
    <row r="2753" spans="1:3">
      <c r="A2753">
        <v>137550</v>
      </c>
      <c r="B2753">
        <v>29</v>
      </c>
      <c r="C2753">
        <v>0.85191007339767599</v>
      </c>
    </row>
    <row r="2754" spans="1:3">
      <c r="A2754">
        <v>137600</v>
      </c>
      <c r="B2754">
        <v>38</v>
      </c>
      <c r="C2754">
        <v>0.85192656056489002</v>
      </c>
    </row>
    <row r="2755" spans="1:3">
      <c r="A2755">
        <v>137650</v>
      </c>
      <c r="B2755">
        <v>25</v>
      </c>
      <c r="C2755">
        <v>0.85195142343740604</v>
      </c>
    </row>
    <row r="2756" spans="1:3">
      <c r="A2756">
        <v>137700</v>
      </c>
      <c r="B2756">
        <v>33</v>
      </c>
      <c r="C2756">
        <v>0.85197223382865195</v>
      </c>
    </row>
    <row r="2757" spans="1:3">
      <c r="A2757">
        <v>137750</v>
      </c>
      <c r="B2757">
        <v>27</v>
      </c>
      <c r="C2757">
        <v>0.85200362722634804</v>
      </c>
    </row>
    <row r="2758" spans="1:3">
      <c r="A2758">
        <v>137800</v>
      </c>
      <c r="B2758">
        <v>29</v>
      </c>
      <c r="C2758">
        <v>0.85202176415096498</v>
      </c>
    </row>
    <row r="2759" spans="1:3">
      <c r="A2759">
        <v>137850</v>
      </c>
      <c r="B2759">
        <v>28</v>
      </c>
      <c r="C2759">
        <v>0.85204483936863296</v>
      </c>
    </row>
    <row r="2760" spans="1:3">
      <c r="A2760">
        <v>137900</v>
      </c>
      <c r="B2760">
        <v>21</v>
      </c>
      <c r="C2760">
        <v>0.85210370230405996</v>
      </c>
    </row>
    <row r="2761" spans="1:3">
      <c r="A2761">
        <v>137950</v>
      </c>
      <c r="B2761">
        <v>32</v>
      </c>
      <c r="C2761">
        <v>0.85213181508300595</v>
      </c>
    </row>
    <row r="2762" spans="1:3">
      <c r="A2762">
        <v>138000</v>
      </c>
      <c r="B2762">
        <v>17</v>
      </c>
      <c r="C2762">
        <v>0.85213550829426399</v>
      </c>
    </row>
    <row r="2763" spans="1:3">
      <c r="A2763">
        <v>138050</v>
      </c>
      <c r="B2763">
        <v>24</v>
      </c>
      <c r="C2763">
        <v>0.85214598943406605</v>
      </c>
    </row>
    <row r="2764" spans="1:3">
      <c r="A2764">
        <v>138100</v>
      </c>
      <c r="B2764">
        <v>18</v>
      </c>
      <c r="C2764">
        <v>0.85217181189519997</v>
      </c>
    </row>
    <row r="2765" spans="1:3">
      <c r="A2765">
        <v>138150</v>
      </c>
      <c r="B2765">
        <v>32</v>
      </c>
      <c r="C2765">
        <v>0.852182473508311</v>
      </c>
    </row>
    <row r="2766" spans="1:3">
      <c r="A2766">
        <v>138200</v>
      </c>
      <c r="B2766">
        <v>36</v>
      </c>
      <c r="C2766">
        <v>0.85216941436159199</v>
      </c>
    </row>
    <row r="2767" spans="1:3">
      <c r="A2767">
        <v>138250</v>
      </c>
      <c r="B2767">
        <v>25</v>
      </c>
      <c r="C2767">
        <v>0.85218028901959897</v>
      </c>
    </row>
    <row r="2768" spans="1:3">
      <c r="A2768">
        <v>138300</v>
      </c>
      <c r="B2768">
        <v>23</v>
      </c>
      <c r="C2768">
        <v>0.852191474891552</v>
      </c>
    </row>
    <row r="2769" spans="1:3">
      <c r="A2769">
        <v>138350</v>
      </c>
      <c r="B2769">
        <v>30</v>
      </c>
      <c r="C2769">
        <v>0.85219857830246004</v>
      </c>
    </row>
    <row r="2770" spans="1:3">
      <c r="A2770">
        <v>138400</v>
      </c>
      <c r="B2770">
        <v>26</v>
      </c>
      <c r="C2770">
        <v>0.852227231823107</v>
      </c>
    </row>
    <row r="2771" spans="1:3">
      <c r="A2771">
        <v>138450</v>
      </c>
      <c r="B2771">
        <v>33</v>
      </c>
      <c r="C2771">
        <v>0.85222023073233499</v>
      </c>
    </row>
    <row r="2772" spans="1:3">
      <c r="A2772">
        <v>138500</v>
      </c>
      <c r="B2772">
        <v>38</v>
      </c>
      <c r="C2772">
        <v>0.852271007333819</v>
      </c>
    </row>
    <row r="2773" spans="1:3">
      <c r="A2773">
        <v>138550</v>
      </c>
      <c r="B2773">
        <v>28</v>
      </c>
      <c r="C2773">
        <v>0.852280803106789</v>
      </c>
    </row>
    <row r="2774" spans="1:3">
      <c r="A2774">
        <v>138600</v>
      </c>
      <c r="B2774">
        <v>38</v>
      </c>
      <c r="C2774">
        <v>0.85228118977949896</v>
      </c>
    </row>
    <row r="2775" spans="1:3">
      <c r="A2775">
        <v>138650</v>
      </c>
      <c r="B2775">
        <v>36</v>
      </c>
      <c r="C2775">
        <v>0.85227525201047205</v>
      </c>
    </row>
    <row r="2776" spans="1:3">
      <c r="A2776">
        <v>138700</v>
      </c>
      <c r="B2776">
        <v>25</v>
      </c>
      <c r="C2776">
        <v>0.85228688134227204</v>
      </c>
    </row>
    <row r="2777" spans="1:3">
      <c r="A2777">
        <v>138750</v>
      </c>
      <c r="B2777">
        <v>27</v>
      </c>
      <c r="C2777">
        <v>0.85230180491533802</v>
      </c>
    </row>
    <row r="2778" spans="1:3">
      <c r="A2778">
        <v>138800</v>
      </c>
      <c r="B2778">
        <v>24</v>
      </c>
      <c r="C2778">
        <v>0.852290175026715</v>
      </c>
    </row>
    <row r="2779" spans="1:3">
      <c r="A2779">
        <v>138850</v>
      </c>
      <c r="B2779">
        <v>52</v>
      </c>
      <c r="C2779">
        <v>0.852227600468486</v>
      </c>
    </row>
    <row r="2780" spans="1:3">
      <c r="A2780">
        <v>138900</v>
      </c>
      <c r="B2780">
        <v>27</v>
      </c>
      <c r="C2780">
        <v>0.85221295203593395</v>
      </c>
    </row>
    <row r="2781" spans="1:3">
      <c r="A2781">
        <v>138950</v>
      </c>
      <c r="B2781">
        <v>57</v>
      </c>
      <c r="C2781">
        <v>0.85216673677280097</v>
      </c>
    </row>
    <row r="2782" spans="1:3">
      <c r="A2782">
        <v>139000</v>
      </c>
      <c r="B2782">
        <v>31</v>
      </c>
      <c r="C2782">
        <v>0.85216071742811805</v>
      </c>
    </row>
    <row r="2783" spans="1:3">
      <c r="A2783">
        <v>139050</v>
      </c>
      <c r="B2783">
        <v>23</v>
      </c>
      <c r="C2783">
        <v>0.85215420433696798</v>
      </c>
    </row>
    <row r="2784" spans="1:3">
      <c r="A2784">
        <v>139100</v>
      </c>
      <c r="B2784">
        <v>26</v>
      </c>
      <c r="C2784">
        <v>0.85215323899399797</v>
      </c>
    </row>
    <row r="2785" spans="1:3">
      <c r="A2785">
        <v>139150</v>
      </c>
      <c r="B2785">
        <v>33</v>
      </c>
      <c r="C2785">
        <v>0.85213338752620205</v>
      </c>
    </row>
    <row r="2786" spans="1:3">
      <c r="A2786">
        <v>139200</v>
      </c>
      <c r="B2786">
        <v>12</v>
      </c>
      <c r="C2786">
        <v>0.85215890726148802</v>
      </c>
    </row>
    <row r="2787" spans="1:3">
      <c r="A2787">
        <v>139250</v>
      </c>
      <c r="B2787">
        <v>34</v>
      </c>
      <c r="C2787">
        <v>0.85216030227803696</v>
      </c>
    </row>
    <row r="2788" spans="1:3">
      <c r="A2788">
        <v>139300</v>
      </c>
      <c r="B2788">
        <v>31</v>
      </c>
      <c r="C2788">
        <v>0.85233411482719401</v>
      </c>
    </row>
    <row r="2789" spans="1:3">
      <c r="A2789">
        <v>139350</v>
      </c>
      <c r="B2789">
        <v>33</v>
      </c>
      <c r="C2789">
        <v>0.85238806445884296</v>
      </c>
    </row>
    <row r="2790" spans="1:3">
      <c r="A2790">
        <v>139400</v>
      </c>
      <c r="B2790">
        <v>17</v>
      </c>
      <c r="C2790">
        <v>0.85240882956785302</v>
      </c>
    </row>
    <row r="2791" spans="1:3">
      <c r="A2791">
        <v>139450</v>
      </c>
      <c r="B2791">
        <v>31</v>
      </c>
      <c r="C2791">
        <v>0.85238291374723796</v>
      </c>
    </row>
    <row r="2792" spans="1:3">
      <c r="A2792">
        <v>139500</v>
      </c>
      <c r="B2792">
        <v>29</v>
      </c>
      <c r="C2792">
        <v>0.85239368054686704</v>
      </c>
    </row>
    <row r="2793" spans="1:3">
      <c r="A2793">
        <v>139550</v>
      </c>
      <c r="B2793">
        <v>34</v>
      </c>
      <c r="C2793">
        <v>0.85238774169048603</v>
      </c>
    </row>
    <row r="2794" spans="1:3">
      <c r="A2794">
        <v>139600</v>
      </c>
      <c r="B2794">
        <v>17</v>
      </c>
      <c r="C2794">
        <v>0.85237116496068899</v>
      </c>
    </row>
    <row r="2795" spans="1:3">
      <c r="A2795">
        <v>139650</v>
      </c>
      <c r="B2795">
        <v>41</v>
      </c>
      <c r="C2795">
        <v>0.85234124467898897</v>
      </c>
    </row>
    <row r="2796" spans="1:3">
      <c r="A2796">
        <v>139700</v>
      </c>
      <c r="B2796">
        <v>23</v>
      </c>
      <c r="C2796">
        <v>0.85236982059652699</v>
      </c>
    </row>
    <row r="2797" spans="1:3">
      <c r="A2797">
        <v>139750</v>
      </c>
      <c r="B2797">
        <v>46</v>
      </c>
      <c r="C2797">
        <v>0.85240368355226204</v>
      </c>
    </row>
    <row r="2798" spans="1:3">
      <c r="A2798">
        <v>139800</v>
      </c>
      <c r="B2798">
        <v>46</v>
      </c>
      <c r="C2798">
        <v>0.85240318730884701</v>
      </c>
    </row>
    <row r="2799" spans="1:3">
      <c r="A2799">
        <v>139850</v>
      </c>
      <c r="B2799">
        <v>24</v>
      </c>
      <c r="C2799">
        <v>0.85241272634902199</v>
      </c>
    </row>
    <row r="2800" spans="1:3">
      <c r="A2800">
        <v>139900</v>
      </c>
      <c r="B2800">
        <v>29</v>
      </c>
      <c r="C2800">
        <v>0.85246083718104704</v>
      </c>
    </row>
    <row r="2801" spans="1:3">
      <c r="A2801">
        <v>139950</v>
      </c>
      <c r="B2801">
        <v>24</v>
      </c>
      <c r="C2801">
        <v>0.85245689889595899</v>
      </c>
    </row>
    <row r="2802" spans="1:3">
      <c r="A2802">
        <v>140000</v>
      </c>
      <c r="B2802">
        <v>27</v>
      </c>
      <c r="C2802">
        <v>0.852452962698655</v>
      </c>
    </row>
    <row r="2803" spans="1:3">
      <c r="A2803">
        <v>140050</v>
      </c>
      <c r="B2803">
        <v>25</v>
      </c>
      <c r="C2803">
        <v>0.85245084827909501</v>
      </c>
    </row>
    <row r="2804" spans="1:3">
      <c r="A2804">
        <v>140100</v>
      </c>
      <c r="B2804">
        <v>33</v>
      </c>
      <c r="C2804">
        <v>0.85247297028089097</v>
      </c>
    </row>
    <row r="2805" spans="1:3">
      <c r="A2805">
        <v>140150</v>
      </c>
      <c r="B2805">
        <v>23</v>
      </c>
      <c r="C2805">
        <v>0.85248302067844794</v>
      </c>
    </row>
    <row r="2806" spans="1:3">
      <c r="A2806">
        <v>140200</v>
      </c>
      <c r="B2806">
        <v>28</v>
      </c>
      <c r="C2806">
        <v>0.85247737556560998</v>
      </c>
    </row>
    <row r="2807" spans="1:3">
      <c r="A2807">
        <v>140250</v>
      </c>
      <c r="B2807">
        <v>50</v>
      </c>
      <c r="C2807">
        <v>0.85246468840314205</v>
      </c>
    </row>
    <row r="2808" spans="1:3">
      <c r="A2808">
        <v>140300</v>
      </c>
      <c r="B2808">
        <v>22</v>
      </c>
      <c r="C2808">
        <v>0.85246513184221895</v>
      </c>
    </row>
    <row r="2809" spans="1:3">
      <c r="A2809">
        <v>140350</v>
      </c>
      <c r="B2809">
        <v>34</v>
      </c>
      <c r="C2809">
        <v>0.85244879001362805</v>
      </c>
    </row>
    <row r="2810" spans="1:3">
      <c r="A2810">
        <v>140400</v>
      </c>
      <c r="B2810">
        <v>39</v>
      </c>
      <c r="C2810">
        <v>0.85247293951824199</v>
      </c>
    </row>
    <row r="2811" spans="1:3">
      <c r="A2811">
        <v>140450</v>
      </c>
      <c r="B2811">
        <v>40</v>
      </c>
      <c r="C2811">
        <v>0.85247585781795698</v>
      </c>
    </row>
    <row r="2812" spans="1:3">
      <c r="A2812">
        <v>140500</v>
      </c>
      <c r="B2812">
        <v>40</v>
      </c>
      <c r="C2812">
        <v>0.85243174302193003</v>
      </c>
    </row>
    <row r="2813" spans="1:3">
      <c r="A2813">
        <v>140550</v>
      </c>
      <c r="B2813">
        <v>34</v>
      </c>
      <c r="C2813">
        <v>0.85240463596483296</v>
      </c>
    </row>
    <row r="2814" spans="1:3">
      <c r="A2814">
        <v>140600</v>
      </c>
      <c r="B2814">
        <v>29</v>
      </c>
      <c r="C2814">
        <v>0.85240809623813196</v>
      </c>
    </row>
    <row r="2815" spans="1:3">
      <c r="A2815">
        <v>140650</v>
      </c>
      <c r="B2815">
        <v>36</v>
      </c>
      <c r="C2815">
        <v>0.852396951384504</v>
      </c>
    </row>
    <row r="2816" spans="1:3">
      <c r="A2816">
        <v>140700</v>
      </c>
      <c r="B2816">
        <v>32</v>
      </c>
      <c r="C2816">
        <v>0.85241257133583903</v>
      </c>
    </row>
    <row r="2817" spans="1:3">
      <c r="A2817">
        <v>140750</v>
      </c>
      <c r="B2817">
        <v>30</v>
      </c>
      <c r="C2817">
        <v>0.85241044613024097</v>
      </c>
    </row>
    <row r="2818" spans="1:3">
      <c r="A2818">
        <v>140800</v>
      </c>
      <c r="B2818">
        <v>63</v>
      </c>
      <c r="C2818">
        <v>0.85232701399384203</v>
      </c>
    </row>
    <row r="2819" spans="1:3">
      <c r="A2819">
        <v>140850</v>
      </c>
      <c r="B2819">
        <v>33</v>
      </c>
      <c r="C2819">
        <v>0.85229005141046599</v>
      </c>
    </row>
    <row r="2820" spans="1:3">
      <c r="A2820">
        <v>140900</v>
      </c>
      <c r="B2820">
        <v>50</v>
      </c>
      <c r="C2820">
        <v>0.852249782213788</v>
      </c>
    </row>
    <row r="2821" spans="1:3">
      <c r="A2821">
        <v>140950</v>
      </c>
      <c r="B2821">
        <v>34</v>
      </c>
      <c r="C2821">
        <v>0.85224848555766497</v>
      </c>
    </row>
    <row r="2822" spans="1:3">
      <c r="A2822">
        <v>141000</v>
      </c>
      <c r="B2822">
        <v>22</v>
      </c>
      <c r="C2822">
        <v>0.85223448102085997</v>
      </c>
    </row>
    <row r="2823" spans="1:3">
      <c r="A2823">
        <v>141050</v>
      </c>
      <c r="B2823">
        <v>21</v>
      </c>
      <c r="C2823">
        <v>0.85226071664695202</v>
      </c>
    </row>
    <row r="2824" spans="1:3">
      <c r="A2824">
        <v>141100</v>
      </c>
      <c r="B2824">
        <v>23</v>
      </c>
      <c r="C2824">
        <v>0.85244808470797395</v>
      </c>
    </row>
    <row r="2825" spans="1:3">
      <c r="A2825">
        <v>141150</v>
      </c>
      <c r="B2825">
        <v>34</v>
      </c>
      <c r="C2825">
        <v>0.85261196957503205</v>
      </c>
    </row>
    <row r="2826" spans="1:3">
      <c r="A2826">
        <v>141200</v>
      </c>
      <c r="B2826">
        <v>27</v>
      </c>
      <c r="C2826">
        <v>0.85270600777624395</v>
      </c>
    </row>
    <row r="2827" spans="1:3">
      <c r="A2827">
        <v>141250</v>
      </c>
      <c r="B2827">
        <v>30</v>
      </c>
      <c r="C2827">
        <v>0.85267813157776795</v>
      </c>
    </row>
    <row r="2828" spans="1:3">
      <c r="A2828">
        <v>141300</v>
      </c>
      <c r="B2828">
        <v>37</v>
      </c>
      <c r="C2828">
        <v>0.85265219775914702</v>
      </c>
    </row>
    <row r="2829" spans="1:3">
      <c r="A2829">
        <v>141350</v>
      </c>
      <c r="B2829">
        <v>29</v>
      </c>
      <c r="C2829">
        <v>0.85263040096688603</v>
      </c>
    </row>
    <row r="2830" spans="1:3">
      <c r="A2830">
        <v>141400</v>
      </c>
      <c r="B2830">
        <v>45</v>
      </c>
      <c r="C2830">
        <v>0.85260084569434103</v>
      </c>
    </row>
    <row r="2831" spans="1:3">
      <c r="A2831">
        <v>141450</v>
      </c>
      <c r="B2831">
        <v>29</v>
      </c>
      <c r="C2831">
        <v>0.85258368860636002</v>
      </c>
    </row>
    <row r="2832" spans="1:3">
      <c r="A2832">
        <v>141500</v>
      </c>
      <c r="B2832">
        <v>18</v>
      </c>
      <c r="C2832">
        <v>0.85257651726250905</v>
      </c>
    </row>
    <row r="2833" spans="1:3">
      <c r="A2833">
        <v>141550</v>
      </c>
      <c r="B2833">
        <v>30</v>
      </c>
      <c r="C2833">
        <v>0.85254691689008</v>
      </c>
    </row>
    <row r="2834" spans="1:3">
      <c r="A2834">
        <v>141600</v>
      </c>
      <c r="B2834">
        <v>33</v>
      </c>
      <c r="C2834">
        <v>0.85252552799585102</v>
      </c>
    </row>
    <row r="2835" spans="1:3">
      <c r="A2835">
        <v>141650</v>
      </c>
      <c r="B2835">
        <v>34</v>
      </c>
      <c r="C2835">
        <v>0.85253458280545802</v>
      </c>
    </row>
    <row r="2836" spans="1:3">
      <c r="A2836">
        <v>141700</v>
      </c>
      <c r="B2836">
        <v>24</v>
      </c>
      <c r="C2836">
        <v>0.85251797757577996</v>
      </c>
    </row>
    <row r="2837" spans="1:3">
      <c r="A2837">
        <v>141750</v>
      </c>
      <c r="B2837">
        <v>29</v>
      </c>
      <c r="C2837">
        <v>0.85249471265189203</v>
      </c>
    </row>
    <row r="2838" spans="1:3">
      <c r="A2838">
        <v>141800</v>
      </c>
      <c r="B2838">
        <v>32</v>
      </c>
      <c r="C2838">
        <v>0.85248767158761296</v>
      </c>
    </row>
    <row r="2839" spans="1:3">
      <c r="A2839">
        <v>141850</v>
      </c>
      <c r="B2839">
        <v>29</v>
      </c>
      <c r="C2839">
        <v>0.85247906586441402</v>
      </c>
    </row>
    <row r="2840" spans="1:3">
      <c r="A2840">
        <v>141900</v>
      </c>
      <c r="B2840">
        <v>27</v>
      </c>
      <c r="C2840">
        <v>0.85251807387480205</v>
      </c>
    </row>
    <row r="2841" spans="1:3">
      <c r="A2841">
        <v>141950</v>
      </c>
      <c r="B2841">
        <v>21</v>
      </c>
      <c r="C2841">
        <v>0.85254382033495402</v>
      </c>
    </row>
    <row r="2842" spans="1:3">
      <c r="A2842">
        <v>142000</v>
      </c>
      <c r="B2842">
        <v>31</v>
      </c>
      <c r="C2842">
        <v>0.85254415606415801</v>
      </c>
    </row>
    <row r="2843" spans="1:3">
      <c r="A2843">
        <v>142050</v>
      </c>
      <c r="B2843">
        <v>22</v>
      </c>
      <c r="C2843">
        <v>0.85252993037788405</v>
      </c>
    </row>
    <row r="2844" spans="1:3">
      <c r="A2844">
        <v>142100</v>
      </c>
      <c r="B2844">
        <v>42</v>
      </c>
      <c r="C2844">
        <v>0.852519892717438</v>
      </c>
    </row>
    <row r="2845" spans="1:3">
      <c r="A2845">
        <v>142150</v>
      </c>
      <c r="B2845">
        <v>31</v>
      </c>
      <c r="C2845">
        <v>0.85248859103452401</v>
      </c>
    </row>
    <row r="2846" spans="1:3">
      <c r="A2846">
        <v>142200</v>
      </c>
      <c r="B2846">
        <v>39</v>
      </c>
      <c r="C2846">
        <v>0.85246657137895498</v>
      </c>
    </row>
    <row r="2847" spans="1:3">
      <c r="A2847">
        <v>142250</v>
      </c>
      <c r="B2847">
        <v>23</v>
      </c>
      <c r="C2847">
        <v>0.85249228879304495</v>
      </c>
    </row>
    <row r="2848" spans="1:3">
      <c r="A2848">
        <v>142300</v>
      </c>
      <c r="B2848">
        <v>29</v>
      </c>
      <c r="C2848">
        <v>0.85246456074458599</v>
      </c>
    </row>
    <row r="2849" spans="1:3">
      <c r="A2849">
        <v>142350</v>
      </c>
      <c r="B2849">
        <v>37</v>
      </c>
      <c r="C2849">
        <v>0.85243046286904001</v>
      </c>
    </row>
    <row r="2850" spans="1:3">
      <c r="A2850">
        <v>142400</v>
      </c>
      <c r="B2850">
        <v>36</v>
      </c>
      <c r="C2850">
        <v>0.85242037522542602</v>
      </c>
    </row>
    <row r="2851" spans="1:3">
      <c r="A2851">
        <v>142450</v>
      </c>
      <c r="B2851">
        <v>13</v>
      </c>
      <c r="C2851">
        <v>0.85242581158688802</v>
      </c>
    </row>
    <row r="2852" spans="1:3">
      <c r="A2852">
        <v>142500</v>
      </c>
      <c r="B2852">
        <v>30</v>
      </c>
      <c r="C2852">
        <v>0.85239546447759396</v>
      </c>
    </row>
    <row r="2853" spans="1:3">
      <c r="A2853">
        <v>142550</v>
      </c>
      <c r="B2853">
        <v>28</v>
      </c>
      <c r="C2853">
        <v>0.85237988350049598</v>
      </c>
    </row>
    <row r="2854" spans="1:3">
      <c r="A2854">
        <v>142600</v>
      </c>
      <c r="B2854">
        <v>31</v>
      </c>
      <c r="C2854">
        <v>0.85235039506545895</v>
      </c>
    </row>
    <row r="2855" spans="1:3">
      <c r="A2855">
        <v>142650</v>
      </c>
      <c r="B2855">
        <v>36</v>
      </c>
      <c r="C2855">
        <v>0.85233058189023203</v>
      </c>
    </row>
    <row r="2856" spans="1:3">
      <c r="A2856">
        <v>142700</v>
      </c>
      <c r="B2856">
        <v>33</v>
      </c>
      <c r="C2856">
        <v>0.85231438817768901</v>
      </c>
    </row>
    <row r="2857" spans="1:3">
      <c r="A2857">
        <v>142750</v>
      </c>
      <c r="B2857">
        <v>47</v>
      </c>
      <c r="C2857">
        <v>0.85224341185089802</v>
      </c>
    </row>
    <row r="2858" spans="1:3">
      <c r="A2858">
        <v>142800</v>
      </c>
      <c r="B2858">
        <v>34</v>
      </c>
      <c r="C2858">
        <v>0.85220450333477604</v>
      </c>
    </row>
    <row r="2859" spans="1:3">
      <c r="A2859">
        <v>142850</v>
      </c>
      <c r="B2859">
        <v>53</v>
      </c>
      <c r="C2859">
        <v>0.85214064767517705</v>
      </c>
    </row>
    <row r="2860" spans="1:3">
      <c r="A2860">
        <v>142900</v>
      </c>
      <c r="B2860">
        <v>41</v>
      </c>
      <c r="C2860">
        <v>0.85211648779708604</v>
      </c>
    </row>
    <row r="2861" spans="1:3">
      <c r="A2861">
        <v>142950</v>
      </c>
      <c r="B2861">
        <v>32</v>
      </c>
      <c r="C2861">
        <v>0.85209580838323296</v>
      </c>
    </row>
    <row r="2862" spans="1:3">
      <c r="A2862">
        <v>143000</v>
      </c>
      <c r="B2862">
        <v>28</v>
      </c>
      <c r="C2862">
        <v>0.85208680246828705</v>
      </c>
    </row>
    <row r="2863" spans="1:3">
      <c r="A2863">
        <v>143050</v>
      </c>
      <c r="B2863">
        <v>26</v>
      </c>
      <c r="C2863">
        <v>0.85207238322408096</v>
      </c>
    </row>
    <row r="2864" spans="1:3">
      <c r="A2864">
        <v>143100</v>
      </c>
      <c r="B2864">
        <v>21</v>
      </c>
      <c r="C2864">
        <v>0.85205781246190504</v>
      </c>
    </row>
    <row r="2865" spans="1:3">
      <c r="A2865">
        <v>143150</v>
      </c>
      <c r="B2865">
        <v>31</v>
      </c>
      <c r="C2865">
        <v>0.85202494282827201</v>
      </c>
    </row>
    <row r="2866" spans="1:3">
      <c r="A2866">
        <v>143200</v>
      </c>
      <c r="B2866">
        <v>32</v>
      </c>
      <c r="C2866">
        <v>0.85200241925300002</v>
      </c>
    </row>
    <row r="2867" spans="1:3">
      <c r="A2867">
        <v>143250</v>
      </c>
      <c r="B2867">
        <v>20</v>
      </c>
      <c r="C2867">
        <v>0.85199935322534504</v>
      </c>
    </row>
    <row r="2868" spans="1:3">
      <c r="A2868">
        <v>143300</v>
      </c>
      <c r="B2868">
        <v>35</v>
      </c>
      <c r="C2868">
        <v>0.85199969889387706</v>
      </c>
    </row>
    <row r="2869" spans="1:3">
      <c r="A2869">
        <v>143350</v>
      </c>
      <c r="B2869">
        <v>11</v>
      </c>
      <c r="C2869">
        <v>0.85199197718900499</v>
      </c>
    </row>
    <row r="2870" spans="1:3">
      <c r="A2870">
        <v>143400</v>
      </c>
      <c r="B2870">
        <v>34</v>
      </c>
      <c r="C2870">
        <v>0.85196751062322895</v>
      </c>
    </row>
    <row r="2871" spans="1:3">
      <c r="A2871">
        <v>143450</v>
      </c>
      <c r="B2871">
        <v>52</v>
      </c>
      <c r="C2871">
        <v>0.85197284027071196</v>
      </c>
    </row>
    <row r="2872" spans="1:3">
      <c r="A2872">
        <v>143500</v>
      </c>
      <c r="B2872">
        <v>35</v>
      </c>
      <c r="C2872">
        <v>0.85193390688326198</v>
      </c>
    </row>
    <row r="2873" spans="1:3">
      <c r="A2873">
        <v>143550</v>
      </c>
      <c r="B2873">
        <v>46</v>
      </c>
      <c r="C2873">
        <v>0.85188992042440304</v>
      </c>
    </row>
    <row r="2874" spans="1:3">
      <c r="A2874">
        <v>143600</v>
      </c>
      <c r="B2874">
        <v>46</v>
      </c>
      <c r="C2874">
        <v>0.85187280151308897</v>
      </c>
    </row>
    <row r="2875" spans="1:3">
      <c r="A2875">
        <v>143650</v>
      </c>
      <c r="B2875">
        <v>31</v>
      </c>
      <c r="C2875">
        <v>0.85185438817008796</v>
      </c>
    </row>
    <row r="2876" spans="1:3">
      <c r="A2876">
        <v>143700</v>
      </c>
      <c r="B2876">
        <v>19</v>
      </c>
      <c r="C2876">
        <v>0.85186174911660695</v>
      </c>
    </row>
    <row r="2877" spans="1:3">
      <c r="A2877">
        <v>143750</v>
      </c>
      <c r="B2877">
        <v>15</v>
      </c>
      <c r="C2877">
        <v>0.85185528675022304</v>
      </c>
    </row>
    <row r="2878" spans="1:3">
      <c r="A2878">
        <v>143800</v>
      </c>
      <c r="B2878">
        <v>29</v>
      </c>
      <c r="C2878">
        <v>0.85181955265696796</v>
      </c>
    </row>
    <row r="2879" spans="1:3">
      <c r="A2879">
        <v>143850</v>
      </c>
      <c r="B2879">
        <v>17</v>
      </c>
      <c r="C2879">
        <v>0.851804430944202</v>
      </c>
    </row>
    <row r="2880" spans="1:3">
      <c r="A2880">
        <v>143900</v>
      </c>
      <c r="B2880">
        <v>14</v>
      </c>
      <c r="C2880">
        <v>0.851795201172448</v>
      </c>
    </row>
    <row r="2881" spans="1:3">
      <c r="A2881">
        <v>143950</v>
      </c>
      <c r="B2881">
        <v>18</v>
      </c>
      <c r="C2881">
        <v>0.85178810226806301</v>
      </c>
    </row>
    <row r="2882" spans="1:3">
      <c r="A2882">
        <v>144000</v>
      </c>
      <c r="B2882">
        <v>25</v>
      </c>
      <c r="C2882">
        <v>0.85176294603163305</v>
      </c>
    </row>
    <row r="2883" spans="1:3">
      <c r="A2883">
        <v>144050</v>
      </c>
      <c r="B2883">
        <v>44</v>
      </c>
      <c r="C2883">
        <v>0.85174926342160495</v>
      </c>
    </row>
    <row r="2884" spans="1:3">
      <c r="A2884">
        <v>144100</v>
      </c>
      <c r="B2884">
        <v>27</v>
      </c>
      <c r="C2884">
        <v>0.85174700601442699</v>
      </c>
    </row>
    <row r="2885" spans="1:3">
      <c r="A2885">
        <v>144150</v>
      </c>
      <c r="B2885">
        <v>28</v>
      </c>
      <c r="C2885">
        <v>0.85172710981601396</v>
      </c>
    </row>
    <row r="2886" spans="1:3">
      <c r="A2886">
        <v>144200</v>
      </c>
      <c r="B2886">
        <v>61</v>
      </c>
      <c r="C2886">
        <v>0.85166260133043303</v>
      </c>
    </row>
    <row r="2887" spans="1:3">
      <c r="A2887">
        <v>144250</v>
      </c>
      <c r="B2887">
        <v>34</v>
      </c>
      <c r="C2887">
        <v>0.85165815595962402</v>
      </c>
    </row>
    <row r="2888" spans="1:3">
      <c r="A2888">
        <v>144300</v>
      </c>
      <c r="B2888">
        <v>31</v>
      </c>
      <c r="C2888">
        <v>0.851648908289249</v>
      </c>
    </row>
    <row r="2889" spans="1:3">
      <c r="A2889">
        <v>144350</v>
      </c>
      <c r="B2889">
        <v>14</v>
      </c>
      <c r="C2889">
        <v>0.85166617127382005</v>
      </c>
    </row>
    <row r="2890" spans="1:3">
      <c r="A2890">
        <v>144400</v>
      </c>
      <c r="B2890">
        <v>17</v>
      </c>
      <c r="C2890">
        <v>0.85165633475397096</v>
      </c>
    </row>
    <row r="2891" spans="1:3">
      <c r="A2891">
        <v>144450</v>
      </c>
      <c r="B2891">
        <v>30</v>
      </c>
      <c r="C2891">
        <v>0.85164228114655904</v>
      </c>
    </row>
    <row r="2892" spans="1:3">
      <c r="A2892">
        <v>144500</v>
      </c>
      <c r="B2892">
        <v>11</v>
      </c>
      <c r="C2892">
        <v>0.85165153138800798</v>
      </c>
    </row>
    <row r="2893" spans="1:3">
      <c r="A2893">
        <v>144550</v>
      </c>
      <c r="B2893">
        <v>24</v>
      </c>
      <c r="C2893">
        <v>0.85164914935833402</v>
      </c>
    </row>
    <row r="2894" spans="1:3">
      <c r="A2894">
        <v>144600</v>
      </c>
      <c r="B2894">
        <v>21</v>
      </c>
      <c r="C2894">
        <v>0.85167651385386001</v>
      </c>
    </row>
    <row r="2895" spans="1:3">
      <c r="A2895">
        <v>144650</v>
      </c>
      <c r="B2895">
        <v>34</v>
      </c>
      <c r="C2895">
        <v>0.85165433054075901</v>
      </c>
    </row>
    <row r="2896" spans="1:3">
      <c r="A2896">
        <v>144700</v>
      </c>
      <c r="B2896">
        <v>67</v>
      </c>
      <c r="C2896">
        <v>0.85160632554542104</v>
      </c>
    </row>
    <row r="2897" spans="1:3">
      <c r="A2897">
        <v>144750</v>
      </c>
      <c r="B2897">
        <v>27</v>
      </c>
      <c r="C2897">
        <v>0.85160152354509699</v>
      </c>
    </row>
    <row r="2898" spans="1:3">
      <c r="A2898">
        <v>144800</v>
      </c>
      <c r="B2898">
        <v>45</v>
      </c>
      <c r="C2898">
        <v>0.85157104275080697</v>
      </c>
    </row>
    <row r="2899" spans="1:3">
      <c r="A2899">
        <v>144850</v>
      </c>
      <c r="B2899">
        <v>27</v>
      </c>
      <c r="C2899">
        <v>0.851586646529924</v>
      </c>
    </row>
    <row r="2900" spans="1:3">
      <c r="A2900">
        <v>144900</v>
      </c>
      <c r="B2900">
        <v>19</v>
      </c>
      <c r="C2900">
        <v>0.85159908535916296</v>
      </c>
    </row>
    <row r="2901" spans="1:3">
      <c r="A2901">
        <v>144950</v>
      </c>
      <c r="B2901">
        <v>23</v>
      </c>
      <c r="C2901">
        <v>0.851617785772259</v>
      </c>
    </row>
    <row r="2902" spans="1:3">
      <c r="A2902">
        <v>145000</v>
      </c>
      <c r="B2902">
        <v>41</v>
      </c>
      <c r="C2902">
        <v>0.85161488368013605</v>
      </c>
    </row>
    <row r="2903" spans="1:3">
      <c r="A2903">
        <v>145050</v>
      </c>
      <c r="B2903">
        <v>21</v>
      </c>
      <c r="C2903">
        <v>0.85161314366262597</v>
      </c>
    </row>
    <row r="2904" spans="1:3">
      <c r="A2904">
        <v>145100</v>
      </c>
      <c r="B2904">
        <v>23</v>
      </c>
      <c r="C2904">
        <v>0.85160191642594396</v>
      </c>
    </row>
    <row r="2905" spans="1:3">
      <c r="A2905">
        <v>145150</v>
      </c>
      <c r="B2905">
        <v>29</v>
      </c>
      <c r="C2905">
        <v>0.85161920745266995</v>
      </c>
    </row>
    <row r="2906" spans="1:3">
      <c r="A2906">
        <v>145200</v>
      </c>
      <c r="B2906">
        <v>26</v>
      </c>
      <c r="C2906">
        <v>0.85162950632966805</v>
      </c>
    </row>
    <row r="2907" spans="1:3">
      <c r="A2907">
        <v>145250</v>
      </c>
      <c r="B2907">
        <v>19</v>
      </c>
      <c r="C2907">
        <v>0.85164376813180798</v>
      </c>
    </row>
    <row r="2908" spans="1:3">
      <c r="A2908">
        <v>145300</v>
      </c>
      <c r="B2908">
        <v>27</v>
      </c>
      <c r="C2908">
        <v>0.85163004697302003</v>
      </c>
    </row>
    <row r="2909" spans="1:3">
      <c r="A2909">
        <v>145350</v>
      </c>
      <c r="B2909">
        <v>24</v>
      </c>
      <c r="C2909">
        <v>0.85162450844586801</v>
      </c>
    </row>
    <row r="2910" spans="1:3">
      <c r="A2910">
        <v>145400</v>
      </c>
      <c r="B2910">
        <v>26</v>
      </c>
      <c r="C2910">
        <v>0.85163269011591902</v>
      </c>
    </row>
    <row r="2911" spans="1:3">
      <c r="A2911">
        <v>145450</v>
      </c>
      <c r="B2911">
        <v>28</v>
      </c>
      <c r="C2911">
        <v>0.85162771878793098</v>
      </c>
    </row>
    <row r="2912" spans="1:3">
      <c r="A2912">
        <v>145500</v>
      </c>
      <c r="B2912">
        <v>29</v>
      </c>
      <c r="C2912">
        <v>0.851617008157741</v>
      </c>
    </row>
    <row r="2913" spans="1:3">
      <c r="A2913">
        <v>145550</v>
      </c>
      <c r="B2913">
        <v>40</v>
      </c>
      <c r="C2913">
        <v>0.85159327279960395</v>
      </c>
    </row>
    <row r="2914" spans="1:3">
      <c r="A2914">
        <v>145600</v>
      </c>
      <c r="B2914">
        <v>24</v>
      </c>
      <c r="C2914">
        <v>0.85159357325803997</v>
      </c>
    </row>
    <row r="2915" spans="1:3">
      <c r="A2915">
        <v>145650</v>
      </c>
      <c r="B2915">
        <v>36</v>
      </c>
      <c r="C2915">
        <v>0.85158362934902698</v>
      </c>
    </row>
    <row r="2916" spans="1:3">
      <c r="A2916">
        <v>145700</v>
      </c>
      <c r="B2916">
        <v>37</v>
      </c>
      <c r="C2916">
        <v>0.85157021183664505</v>
      </c>
    </row>
    <row r="2917" spans="1:3">
      <c r="A2917">
        <v>145750</v>
      </c>
      <c r="B2917">
        <v>22</v>
      </c>
      <c r="C2917">
        <v>0.85159098550711898</v>
      </c>
    </row>
    <row r="2918" spans="1:3">
      <c r="A2918">
        <v>145800</v>
      </c>
      <c r="B2918">
        <v>17</v>
      </c>
      <c r="C2918">
        <v>0.85157946897709402</v>
      </c>
    </row>
    <row r="2919" spans="1:3">
      <c r="A2919">
        <v>145850</v>
      </c>
      <c r="B2919">
        <v>26</v>
      </c>
      <c r="C2919">
        <v>0.851562312445029</v>
      </c>
    </row>
    <row r="2920" spans="1:3">
      <c r="A2920">
        <v>145900</v>
      </c>
      <c r="B2920">
        <v>23</v>
      </c>
      <c r="C2920">
        <v>0.85155527239086004</v>
      </c>
    </row>
    <row r="2921" spans="1:3">
      <c r="A2921">
        <v>145950</v>
      </c>
      <c r="B2921">
        <v>27</v>
      </c>
      <c r="C2921">
        <v>0.85154436785620802</v>
      </c>
    </row>
    <row r="2922" spans="1:3">
      <c r="A2922">
        <v>146000</v>
      </c>
      <c r="B2922">
        <v>28</v>
      </c>
      <c r="C2922">
        <v>0.85152885091386399</v>
      </c>
    </row>
    <row r="2923" spans="1:3">
      <c r="A2923">
        <v>146050</v>
      </c>
      <c r="B2923">
        <v>19</v>
      </c>
      <c r="C2923">
        <v>0.851520510041885</v>
      </c>
    </row>
    <row r="2924" spans="1:3">
      <c r="A2924">
        <v>146100</v>
      </c>
      <c r="B2924">
        <v>32</v>
      </c>
      <c r="C2924">
        <v>0.85149986703692804</v>
      </c>
    </row>
    <row r="2925" spans="1:3">
      <c r="A2925">
        <v>146150</v>
      </c>
      <c r="B2925">
        <v>27</v>
      </c>
      <c r="C2925">
        <v>0.85149682069966404</v>
      </c>
    </row>
    <row r="2926" spans="1:3">
      <c r="A2926">
        <v>146200</v>
      </c>
      <c r="B2926">
        <v>17</v>
      </c>
      <c r="C2926">
        <v>0.85148743512760905</v>
      </c>
    </row>
    <row r="2927" spans="1:3">
      <c r="A2927">
        <v>146250</v>
      </c>
      <c r="B2927">
        <v>34</v>
      </c>
      <c r="C2927">
        <v>0.85146140492645594</v>
      </c>
    </row>
    <row r="2928" spans="1:3">
      <c r="A2928">
        <v>146300</v>
      </c>
      <c r="B2928">
        <v>27</v>
      </c>
      <c r="C2928">
        <v>0.851449015009483</v>
      </c>
    </row>
    <row r="2929" spans="1:3">
      <c r="A2929">
        <v>146350</v>
      </c>
      <c r="B2929">
        <v>25</v>
      </c>
      <c r="C2929">
        <v>0.85144066246963201</v>
      </c>
    </row>
    <row r="2930" spans="1:3">
      <c r="A2930">
        <v>146400</v>
      </c>
      <c r="B2930">
        <v>25</v>
      </c>
      <c r="C2930">
        <v>0.85142526318996903</v>
      </c>
    </row>
    <row r="2931" spans="1:3">
      <c r="A2931">
        <v>146450</v>
      </c>
      <c r="B2931">
        <v>16</v>
      </c>
      <c r="C2931">
        <v>0.85143380640893396</v>
      </c>
    </row>
    <row r="2932" spans="1:3">
      <c r="A2932">
        <v>146500</v>
      </c>
      <c r="B2932">
        <v>35</v>
      </c>
      <c r="C2932">
        <v>0.85142695553815295</v>
      </c>
    </row>
    <row r="2933" spans="1:3">
      <c r="A2933">
        <v>146550</v>
      </c>
      <c r="B2933">
        <v>33</v>
      </c>
      <c r="C2933">
        <v>0.85142273107827404</v>
      </c>
    </row>
    <row r="2934" spans="1:3">
      <c r="A2934">
        <v>146600</v>
      </c>
      <c r="B2934">
        <v>16</v>
      </c>
      <c r="C2934">
        <v>0.85142691904631396</v>
      </c>
    </row>
    <row r="2935" spans="1:3">
      <c r="A2935">
        <v>146650</v>
      </c>
      <c r="B2935">
        <v>46</v>
      </c>
      <c r="C2935">
        <v>0.85138480464071997</v>
      </c>
    </row>
    <row r="2936" spans="1:3">
      <c r="A2936">
        <v>146700</v>
      </c>
      <c r="B2936">
        <v>30</v>
      </c>
      <c r="C2936">
        <v>0.85139674028755996</v>
      </c>
    </row>
    <row r="2937" spans="1:3">
      <c r="A2937">
        <v>146750</v>
      </c>
      <c r="B2937">
        <v>32</v>
      </c>
      <c r="C2937">
        <v>0.85138962494461401</v>
      </c>
    </row>
    <row r="2938" spans="1:3">
      <c r="A2938">
        <v>146800</v>
      </c>
      <c r="B2938">
        <v>24</v>
      </c>
      <c r="C2938">
        <v>0.85139037874412005</v>
      </c>
    </row>
    <row r="2939" spans="1:3">
      <c r="A2939">
        <v>146850</v>
      </c>
      <c r="B2939">
        <v>40</v>
      </c>
      <c r="C2939">
        <v>0.85137270564537104</v>
      </c>
    </row>
    <row r="2940" spans="1:3">
      <c r="A2940">
        <v>146900</v>
      </c>
      <c r="B2940">
        <v>16</v>
      </c>
      <c r="C2940">
        <v>0.85139205346874103</v>
      </c>
    </row>
    <row r="2941" spans="1:3">
      <c r="A2941">
        <v>146950</v>
      </c>
      <c r="B2941">
        <v>18</v>
      </c>
      <c r="C2941">
        <v>0.85137363471861205</v>
      </c>
    </row>
    <row r="2942" spans="1:3">
      <c r="A2942">
        <v>147000</v>
      </c>
      <c r="B2942">
        <v>23</v>
      </c>
      <c r="C2942">
        <v>0.85135964769559502</v>
      </c>
    </row>
    <row r="2943" spans="1:3">
      <c r="A2943">
        <v>147050</v>
      </c>
      <c r="B2943">
        <v>25</v>
      </c>
      <c r="C2943">
        <v>0.85134496176152896</v>
      </c>
    </row>
    <row r="2944" spans="1:3">
      <c r="A2944">
        <v>147100</v>
      </c>
      <c r="B2944">
        <v>19</v>
      </c>
      <c r="C2944">
        <v>0.85131808668683595</v>
      </c>
    </row>
    <row r="2945" spans="1:3">
      <c r="A2945">
        <v>147150</v>
      </c>
      <c r="B2945">
        <v>24</v>
      </c>
      <c r="C2945">
        <v>0.85130197773985505</v>
      </c>
    </row>
    <row r="2946" spans="1:3">
      <c r="A2946">
        <v>147200</v>
      </c>
      <c r="B2946">
        <v>21</v>
      </c>
      <c r="C2946">
        <v>0.85128985610933605</v>
      </c>
    </row>
    <row r="2947" spans="1:3">
      <c r="A2947">
        <v>147250</v>
      </c>
      <c r="B2947">
        <v>28</v>
      </c>
      <c r="C2947">
        <v>0.85125946413437104</v>
      </c>
    </row>
    <row r="2948" spans="1:3">
      <c r="A2948">
        <v>147300</v>
      </c>
      <c r="B2948">
        <v>25</v>
      </c>
      <c r="C2948">
        <v>0.85124097683177602</v>
      </c>
    </row>
    <row r="2949" spans="1:3">
      <c r="A2949">
        <v>147350</v>
      </c>
      <c r="B2949">
        <v>45</v>
      </c>
      <c r="C2949">
        <v>0.85122584754299702</v>
      </c>
    </row>
    <row r="2950" spans="1:3">
      <c r="A2950">
        <v>147400</v>
      </c>
      <c r="B2950">
        <v>35</v>
      </c>
      <c r="C2950">
        <v>0.85119797961420296</v>
      </c>
    </row>
    <row r="2951" spans="1:3">
      <c r="A2951">
        <v>147450</v>
      </c>
      <c r="B2951">
        <v>47</v>
      </c>
      <c r="C2951">
        <v>0.85114523651764895</v>
      </c>
    </row>
    <row r="2952" spans="1:3">
      <c r="A2952">
        <v>147500</v>
      </c>
      <c r="B2952">
        <v>30</v>
      </c>
      <c r="C2952">
        <v>0.851128314369338</v>
      </c>
    </row>
    <row r="2953" spans="1:3">
      <c r="A2953">
        <v>147550</v>
      </c>
      <c r="B2953">
        <v>41</v>
      </c>
      <c r="C2953">
        <v>0.85111047626467895</v>
      </c>
    </row>
    <row r="2954" spans="1:3">
      <c r="A2954">
        <v>147600</v>
      </c>
      <c r="B2954">
        <v>14</v>
      </c>
      <c r="C2954">
        <v>0.85110245984120403</v>
      </c>
    </row>
    <row r="2955" spans="1:3">
      <c r="A2955">
        <v>147650</v>
      </c>
      <c r="B2955">
        <v>22</v>
      </c>
      <c r="C2955">
        <v>0.851105164211587</v>
      </c>
    </row>
    <row r="2956" spans="1:3">
      <c r="A2956">
        <v>147700</v>
      </c>
      <c r="B2956">
        <v>18</v>
      </c>
      <c r="C2956">
        <v>0.85110888099697601</v>
      </c>
    </row>
    <row r="2957" spans="1:3">
      <c r="A2957">
        <v>147750</v>
      </c>
      <c r="B2957">
        <v>31</v>
      </c>
      <c r="C2957">
        <v>0.85107082309794801</v>
      </c>
    </row>
    <row r="2958" spans="1:3">
      <c r="A2958">
        <v>147800</v>
      </c>
      <c r="B2958">
        <v>33</v>
      </c>
      <c r="C2958">
        <v>0.85103719638089204</v>
      </c>
    </row>
    <row r="2959" spans="1:3">
      <c r="A2959">
        <v>147850</v>
      </c>
      <c r="B2959">
        <v>21</v>
      </c>
      <c r="C2959">
        <v>0.85102653115043203</v>
      </c>
    </row>
    <row r="2960" spans="1:3">
      <c r="A2960">
        <v>147900</v>
      </c>
      <c r="B2960">
        <v>32</v>
      </c>
      <c r="C2960">
        <v>0.85098896918980604</v>
      </c>
    </row>
    <row r="2961" spans="1:3">
      <c r="A2961">
        <v>147950</v>
      </c>
      <c r="B2961">
        <v>37</v>
      </c>
      <c r="C2961">
        <v>0.85099299115900795</v>
      </c>
    </row>
    <row r="2962" spans="1:3">
      <c r="A2962">
        <v>148000</v>
      </c>
      <c r="B2962">
        <v>18</v>
      </c>
      <c r="C2962">
        <v>0.85097929925985405</v>
      </c>
    </row>
    <row r="2963" spans="1:3">
      <c r="A2963">
        <v>148050</v>
      </c>
      <c r="B2963">
        <v>30</v>
      </c>
      <c r="C2963">
        <v>0.85095909820362103</v>
      </c>
    </row>
    <row r="2964" spans="1:3">
      <c r="A2964">
        <v>148100</v>
      </c>
      <c r="B2964">
        <v>12</v>
      </c>
      <c r="C2964">
        <v>0.85095984606181196</v>
      </c>
    </row>
    <row r="2965" spans="1:3">
      <c r="A2965">
        <v>148150</v>
      </c>
      <c r="B2965">
        <v>25</v>
      </c>
      <c r="C2965">
        <v>0.85093272303307699</v>
      </c>
    </row>
    <row r="2966" spans="1:3">
      <c r="A2966">
        <v>148200</v>
      </c>
      <c r="B2966">
        <v>40</v>
      </c>
      <c r="C2966">
        <v>0.85088558137526804</v>
      </c>
    </row>
    <row r="2967" spans="1:3">
      <c r="A2967">
        <v>148250</v>
      </c>
      <c r="B2967">
        <v>33</v>
      </c>
      <c r="C2967">
        <v>0.85085508084636097</v>
      </c>
    </row>
    <row r="2968" spans="1:3">
      <c r="A2968">
        <v>148300</v>
      </c>
      <c r="B2968">
        <v>31</v>
      </c>
      <c r="C2968">
        <v>0.85085224820919902</v>
      </c>
    </row>
    <row r="2969" spans="1:3">
      <c r="A2969">
        <v>148350</v>
      </c>
      <c r="B2969">
        <v>49</v>
      </c>
      <c r="C2969">
        <v>0.85079475326949905</v>
      </c>
    </row>
    <row r="2970" spans="1:3">
      <c r="A2970">
        <v>148400</v>
      </c>
      <c r="B2970">
        <v>21</v>
      </c>
      <c r="C2970">
        <v>0.85078589359811596</v>
      </c>
    </row>
    <row r="2971" spans="1:3">
      <c r="A2971">
        <v>148450</v>
      </c>
      <c r="B2971">
        <v>42</v>
      </c>
      <c r="C2971">
        <v>0.85074205282234505</v>
      </c>
    </row>
    <row r="2972" spans="1:3">
      <c r="A2972">
        <v>148500</v>
      </c>
      <c r="B2972">
        <v>27</v>
      </c>
      <c r="C2972">
        <v>0.85073240134947203</v>
      </c>
    </row>
    <row r="2973" spans="1:3">
      <c r="A2973">
        <v>148550</v>
      </c>
      <c r="B2973">
        <v>37</v>
      </c>
      <c r="C2973">
        <v>0.85070612550133495</v>
      </c>
    </row>
    <row r="2974" spans="1:3">
      <c r="A2974">
        <v>148600</v>
      </c>
      <c r="B2974">
        <v>62</v>
      </c>
      <c r="C2974">
        <v>0.85065025991008103</v>
      </c>
    </row>
    <row r="2975" spans="1:3">
      <c r="A2975">
        <v>148650</v>
      </c>
      <c r="B2975">
        <v>24</v>
      </c>
      <c r="C2975">
        <v>0.85065726567143596</v>
      </c>
    </row>
    <row r="2976" spans="1:3">
      <c r="A2976">
        <v>148700</v>
      </c>
      <c r="B2976">
        <v>44</v>
      </c>
      <c r="C2976">
        <v>0.85066839999397303</v>
      </c>
    </row>
    <row r="2977" spans="1:3">
      <c r="A2977">
        <v>148750</v>
      </c>
      <c r="B2977">
        <v>27</v>
      </c>
      <c r="C2977">
        <v>0.85067921012370595</v>
      </c>
    </row>
    <row r="2978" spans="1:3">
      <c r="A2978">
        <v>148800</v>
      </c>
      <c r="B2978">
        <v>25</v>
      </c>
      <c r="C2978">
        <v>0.85067678619063603</v>
      </c>
    </row>
    <row r="2979" spans="1:3">
      <c r="A2979">
        <v>148850</v>
      </c>
      <c r="B2979">
        <v>18</v>
      </c>
      <c r="C2979">
        <v>0.85066465906646505</v>
      </c>
    </row>
    <row r="2980" spans="1:3">
      <c r="A2980">
        <v>148900</v>
      </c>
      <c r="B2980">
        <v>26</v>
      </c>
      <c r="C2980">
        <v>0.85064753523701297</v>
      </c>
    </row>
    <row r="2981" spans="1:3">
      <c r="A2981">
        <v>148950</v>
      </c>
      <c r="B2981">
        <v>39</v>
      </c>
      <c r="C2981">
        <v>0.85061852611483002</v>
      </c>
    </row>
    <row r="2982" spans="1:3">
      <c r="A2982">
        <v>149000</v>
      </c>
      <c r="B2982">
        <v>36</v>
      </c>
      <c r="C2982">
        <v>0.85059237733318405</v>
      </c>
    </row>
    <row r="2983" spans="1:3">
      <c r="A2983">
        <v>149050</v>
      </c>
      <c r="B2983">
        <v>19</v>
      </c>
      <c r="C2983">
        <v>0.85058096181575504</v>
      </c>
    </row>
    <row r="2984" spans="1:3">
      <c r="A2984">
        <v>149100</v>
      </c>
      <c r="B2984">
        <v>11</v>
      </c>
      <c r="C2984">
        <v>0.85057970142583295</v>
      </c>
    </row>
    <row r="2985" spans="1:3">
      <c r="A2985">
        <v>149150</v>
      </c>
      <c r="B2985">
        <v>20</v>
      </c>
      <c r="C2985">
        <v>0.85057016903127103</v>
      </c>
    </row>
    <row r="2986" spans="1:3">
      <c r="A2986">
        <v>149200</v>
      </c>
      <c r="B2986">
        <v>33</v>
      </c>
      <c r="C2986">
        <v>0.85054802494088</v>
      </c>
    </row>
    <row r="2987" spans="1:3">
      <c r="A2987">
        <v>149250</v>
      </c>
      <c r="B2987">
        <v>42</v>
      </c>
      <c r="C2987">
        <v>0.85052213854548497</v>
      </c>
    </row>
    <row r="2988" spans="1:3">
      <c r="A2988">
        <v>149300</v>
      </c>
      <c r="B2988">
        <v>47</v>
      </c>
      <c r="C2988">
        <v>0.85049172726043099</v>
      </c>
    </row>
    <row r="2989" spans="1:3">
      <c r="A2989">
        <v>149350</v>
      </c>
      <c r="B2989">
        <v>19</v>
      </c>
      <c r="C2989">
        <v>0.85047996840279505</v>
      </c>
    </row>
    <row r="2990" spans="1:3">
      <c r="A2990">
        <v>149400</v>
      </c>
      <c r="B2990">
        <v>34</v>
      </c>
      <c r="C2990">
        <v>0.850465745546931</v>
      </c>
    </row>
    <row r="2991" spans="1:3">
      <c r="A2991">
        <v>149450</v>
      </c>
      <c r="B2991">
        <v>20</v>
      </c>
      <c r="C2991">
        <v>0.85048064237247001</v>
      </c>
    </row>
    <row r="2992" spans="1:3">
      <c r="A2992">
        <v>149500</v>
      </c>
      <c r="B2992">
        <v>23</v>
      </c>
      <c r="C2992">
        <v>0.85045335690031298</v>
      </c>
    </row>
    <row r="2993" spans="1:3">
      <c r="A2993">
        <v>149550</v>
      </c>
      <c r="B2993">
        <v>34</v>
      </c>
      <c r="C2993">
        <v>0.85042824853426202</v>
      </c>
    </row>
    <row r="2994" spans="1:3">
      <c r="A2994">
        <v>149600</v>
      </c>
      <c r="B2994">
        <v>18</v>
      </c>
      <c r="C2994">
        <v>0.85043927914485196</v>
      </c>
    </row>
    <row r="2995" spans="1:3">
      <c r="A2995">
        <v>149650</v>
      </c>
      <c r="B2995">
        <v>24</v>
      </c>
      <c r="C2995">
        <v>0.85043283687654403</v>
      </c>
    </row>
    <row r="2996" spans="1:3">
      <c r="A2996">
        <v>149700</v>
      </c>
      <c r="B2996">
        <v>13</v>
      </c>
      <c r="C2996">
        <v>0.85042260644453305</v>
      </c>
    </row>
    <row r="2997" spans="1:3">
      <c r="A2997">
        <v>149750</v>
      </c>
      <c r="B2997">
        <v>20</v>
      </c>
      <c r="C2997">
        <v>0.85042594036834795</v>
      </c>
    </row>
    <row r="2998" spans="1:3">
      <c r="A2998">
        <v>149800</v>
      </c>
      <c r="B2998">
        <v>25</v>
      </c>
      <c r="C2998">
        <v>0.85042358812882202</v>
      </c>
    </row>
    <row r="2999" spans="1:3">
      <c r="A2999">
        <v>149850</v>
      </c>
      <c r="B2999">
        <v>13</v>
      </c>
      <c r="C2999">
        <v>0.85041346563662501</v>
      </c>
    </row>
    <row r="3000" spans="1:3">
      <c r="A3000">
        <v>149900</v>
      </c>
      <c r="B3000">
        <v>19</v>
      </c>
      <c r="C3000">
        <v>0.85041610554329194</v>
      </c>
    </row>
    <row r="3001" spans="1:3">
      <c r="A3001">
        <v>149950</v>
      </c>
      <c r="B3001">
        <v>25</v>
      </c>
      <c r="C3001">
        <v>0.85041545910264205</v>
      </c>
    </row>
    <row r="3002" spans="1:3">
      <c r="A3002">
        <v>150000</v>
      </c>
      <c r="B3002">
        <v>24</v>
      </c>
      <c r="C3002">
        <v>0.85040895025401497</v>
      </c>
    </row>
    <row r="3003" spans="1:3">
      <c r="A3003">
        <v>150050</v>
      </c>
      <c r="B3003">
        <v>13</v>
      </c>
      <c r="C3003">
        <v>0.85041952446762503</v>
      </c>
    </row>
    <row r="3004" spans="1:3">
      <c r="A3004">
        <v>150100</v>
      </c>
      <c r="B3004">
        <v>26</v>
      </c>
      <c r="C3004">
        <v>0.85041554208673498</v>
      </c>
    </row>
    <row r="3005" spans="1:3">
      <c r="A3005">
        <v>150150</v>
      </c>
      <c r="B3005">
        <v>28</v>
      </c>
      <c r="C3005">
        <v>0.85040270766651904</v>
      </c>
    </row>
    <row r="3006" spans="1:3">
      <c r="A3006">
        <v>150200</v>
      </c>
      <c r="B3006">
        <v>22</v>
      </c>
      <c r="C3006">
        <v>0.85038587339932004</v>
      </c>
    </row>
    <row r="3007" spans="1:3">
      <c r="A3007">
        <v>150250</v>
      </c>
      <c r="B3007">
        <v>28</v>
      </c>
      <c r="C3007">
        <v>0.85037742784844705</v>
      </c>
    </row>
    <row r="3008" spans="1:3">
      <c r="A3008">
        <v>150300</v>
      </c>
      <c r="B3008">
        <v>31</v>
      </c>
      <c r="C3008">
        <v>0.85033751947227698</v>
      </c>
    </row>
    <row r="3009" spans="1:3">
      <c r="A3009">
        <v>150350</v>
      </c>
      <c r="B3009">
        <v>14</v>
      </c>
      <c r="C3009">
        <v>0.85033618275009604</v>
      </c>
    </row>
    <row r="3010" spans="1:3">
      <c r="A3010">
        <v>150400</v>
      </c>
      <c r="B3010">
        <v>22</v>
      </c>
      <c r="C3010">
        <v>0.85032746474360299</v>
      </c>
    </row>
    <row r="3011" spans="1:3">
      <c r="A3011">
        <v>150450</v>
      </c>
      <c r="B3011">
        <v>32</v>
      </c>
      <c r="C3011">
        <v>0.85031202347544099</v>
      </c>
    </row>
    <row r="3012" spans="1:3">
      <c r="A3012">
        <v>150500</v>
      </c>
      <c r="B3012">
        <v>58</v>
      </c>
      <c r="C3012">
        <v>0.85025896558938596</v>
      </c>
    </row>
    <row r="3013" spans="1:3">
      <c r="A3013">
        <v>150550</v>
      </c>
      <c r="B3013">
        <v>74</v>
      </c>
      <c r="C3013">
        <v>0.85019441136676899</v>
      </c>
    </row>
    <row r="3014" spans="1:3">
      <c r="A3014">
        <v>150600</v>
      </c>
      <c r="B3014">
        <v>38</v>
      </c>
      <c r="C3014">
        <v>0.85021323439996699</v>
      </c>
    </row>
    <row r="3015" spans="1:3">
      <c r="A3015">
        <v>150650</v>
      </c>
      <c r="B3015">
        <v>32</v>
      </c>
      <c r="C3015">
        <v>0.850185787967082</v>
      </c>
    </row>
    <row r="3016" spans="1:3">
      <c r="A3016">
        <v>150700</v>
      </c>
      <c r="B3016">
        <v>33</v>
      </c>
      <c r="C3016">
        <v>0.85016111593309696</v>
      </c>
    </row>
    <row r="3017" spans="1:3">
      <c r="A3017">
        <v>150750</v>
      </c>
      <c r="B3017">
        <v>35</v>
      </c>
      <c r="C3017">
        <v>0.85015701917275499</v>
      </c>
    </row>
    <row r="3018" spans="1:3">
      <c r="A3018">
        <v>150800</v>
      </c>
      <c r="B3018">
        <v>35</v>
      </c>
      <c r="C3018">
        <v>0.85015750011721902</v>
      </c>
    </row>
    <row r="3019" spans="1:3">
      <c r="A3019">
        <v>150850</v>
      </c>
      <c r="B3019">
        <v>24</v>
      </c>
      <c r="C3019">
        <v>0.85014820039335404</v>
      </c>
    </row>
    <row r="3020" spans="1:3">
      <c r="A3020">
        <v>150900</v>
      </c>
      <c r="B3020">
        <v>36</v>
      </c>
      <c r="C3020">
        <v>0.85011534995878002</v>
      </c>
    </row>
    <row r="3021" spans="1:3">
      <c r="A3021">
        <v>150950</v>
      </c>
      <c r="B3021">
        <v>62</v>
      </c>
      <c r="C3021">
        <v>0.85006398967647401</v>
      </c>
    </row>
    <row r="3022" spans="1:3">
      <c r="A3022">
        <v>151000</v>
      </c>
      <c r="B3022">
        <v>34</v>
      </c>
      <c r="C3022">
        <v>0.850045878688657</v>
      </c>
    </row>
    <row r="3023" spans="1:3">
      <c r="A3023">
        <v>151050</v>
      </c>
      <c r="B3023">
        <v>29</v>
      </c>
      <c r="C3023">
        <v>0.85003852424473303</v>
      </c>
    </row>
    <row r="3024" spans="1:3">
      <c r="A3024">
        <v>151100</v>
      </c>
      <c r="B3024">
        <v>33</v>
      </c>
      <c r="C3024">
        <v>0.85001627829284299</v>
      </c>
    </row>
    <row r="3025" spans="1:3">
      <c r="A3025">
        <v>151150</v>
      </c>
      <c r="B3025">
        <v>25</v>
      </c>
      <c r="C3025">
        <v>0.85003084515730998</v>
      </c>
    </row>
    <row r="3026" spans="1:3">
      <c r="A3026">
        <v>151200</v>
      </c>
      <c r="B3026">
        <v>30</v>
      </c>
      <c r="C3026">
        <v>0.85002456312723695</v>
      </c>
    </row>
    <row r="3027" spans="1:3">
      <c r="A3027">
        <v>151250</v>
      </c>
      <c r="B3027">
        <v>41</v>
      </c>
      <c r="C3027">
        <v>0.85000946037590597</v>
      </c>
    </row>
    <row r="3028" spans="1:3">
      <c r="A3028">
        <v>151300</v>
      </c>
      <c r="B3028">
        <v>31</v>
      </c>
      <c r="C3028">
        <v>0.84998862841705403</v>
      </c>
    </row>
    <row r="3029" spans="1:3">
      <c r="A3029">
        <v>151350</v>
      </c>
      <c r="B3029">
        <v>33</v>
      </c>
      <c r="C3029">
        <v>0.84996578733748895</v>
      </c>
    </row>
    <row r="3030" spans="1:3">
      <c r="A3030">
        <v>151400</v>
      </c>
      <c r="B3030">
        <v>28</v>
      </c>
      <c r="C3030">
        <v>0.84994858852121802</v>
      </c>
    </row>
    <row r="3031" spans="1:3">
      <c r="A3031">
        <v>151450</v>
      </c>
      <c r="B3031">
        <v>24</v>
      </c>
      <c r="C3031">
        <v>0.84995380547325405</v>
      </c>
    </row>
    <row r="3032" spans="1:3">
      <c r="A3032">
        <v>151500</v>
      </c>
      <c r="B3032">
        <v>34</v>
      </c>
      <c r="C3032">
        <v>0.84993895642019202</v>
      </c>
    </row>
    <row r="3033" spans="1:3">
      <c r="A3033">
        <v>151550</v>
      </c>
      <c r="B3033">
        <v>43</v>
      </c>
      <c r="C3033">
        <v>0.84992794181009301</v>
      </c>
    </row>
    <row r="3034" spans="1:3">
      <c r="A3034">
        <v>151600</v>
      </c>
      <c r="B3034">
        <v>17</v>
      </c>
      <c r="C3034">
        <v>0.84993230539392295</v>
      </c>
    </row>
    <row r="3035" spans="1:3">
      <c r="A3035">
        <v>151650</v>
      </c>
      <c r="B3035">
        <v>32</v>
      </c>
      <c r="C3035">
        <v>0.849918534296212</v>
      </c>
    </row>
    <row r="3036" spans="1:3">
      <c r="A3036">
        <v>151700</v>
      </c>
      <c r="B3036">
        <v>20</v>
      </c>
      <c r="C3036">
        <v>0.84993764634022195</v>
      </c>
    </row>
    <row r="3037" spans="1:3">
      <c r="A3037">
        <v>151750</v>
      </c>
      <c r="B3037">
        <v>40</v>
      </c>
      <c r="C3037">
        <v>0.84992653746589197</v>
      </c>
    </row>
    <row r="3038" spans="1:3">
      <c r="A3038">
        <v>151800</v>
      </c>
      <c r="B3038">
        <v>53</v>
      </c>
      <c r="C3038">
        <v>0.84992021766908399</v>
      </c>
    </row>
    <row r="3039" spans="1:3">
      <c r="A3039">
        <v>151850</v>
      </c>
      <c r="B3039">
        <v>63</v>
      </c>
      <c r="C3039">
        <v>0.84991961908554203</v>
      </c>
    </row>
    <row r="3040" spans="1:3">
      <c r="A3040">
        <v>151900</v>
      </c>
      <c r="B3040">
        <v>67</v>
      </c>
      <c r="C3040">
        <v>0.84993924665856602</v>
      </c>
    </row>
    <row r="3041" spans="1:3">
      <c r="A3041">
        <v>151950</v>
      </c>
      <c r="B3041">
        <v>63</v>
      </c>
      <c r="C3041">
        <v>0.84996826605737497</v>
      </c>
    </row>
    <row r="3042" spans="1:3">
      <c r="A3042">
        <v>152000</v>
      </c>
      <c r="B3042">
        <v>44</v>
      </c>
      <c r="C3042">
        <v>0.85003361621697004</v>
      </c>
    </row>
    <row r="3043" spans="1:3">
      <c r="A3043">
        <v>152050</v>
      </c>
      <c r="B3043">
        <v>34</v>
      </c>
      <c r="C3043">
        <v>0.85006403185109103</v>
      </c>
    </row>
    <row r="3044" spans="1:3">
      <c r="A3044">
        <v>152100</v>
      </c>
      <c r="B3044">
        <v>45</v>
      </c>
      <c r="C3044">
        <v>0.85005861540898697</v>
      </c>
    </row>
    <row r="3045" spans="1:3">
      <c r="A3045">
        <v>152150</v>
      </c>
      <c r="B3045">
        <v>46</v>
      </c>
      <c r="C3045">
        <v>0.85006387044329201</v>
      </c>
    </row>
    <row r="3046" spans="1:3">
      <c r="A3046">
        <v>152200</v>
      </c>
      <c r="B3046">
        <v>42</v>
      </c>
      <c r="C3046">
        <v>0.85006976297475201</v>
      </c>
    </row>
    <row r="3047" spans="1:3">
      <c r="A3047">
        <v>152250</v>
      </c>
      <c r="B3047">
        <v>50</v>
      </c>
      <c r="C3047">
        <v>0.85003524113801399</v>
      </c>
    </row>
    <row r="3048" spans="1:3">
      <c r="A3048">
        <v>152300</v>
      </c>
      <c r="B3048">
        <v>46</v>
      </c>
      <c r="C3048">
        <v>0.85000453585540903</v>
      </c>
    </row>
    <row r="3049" spans="1:3">
      <c r="A3049">
        <v>152350</v>
      </c>
      <c r="B3049">
        <v>34</v>
      </c>
      <c r="C3049">
        <v>0.84999799623291705</v>
      </c>
    </row>
    <row r="3050" spans="1:3">
      <c r="A3050">
        <v>152400</v>
      </c>
      <c r="B3050">
        <v>77</v>
      </c>
      <c r="C3050">
        <v>0.84992747573388605</v>
      </c>
    </row>
    <row r="3051" spans="1:3">
      <c r="A3051">
        <v>152450</v>
      </c>
      <c r="B3051">
        <v>49</v>
      </c>
      <c r="C3051">
        <v>0.84989271426584101</v>
      </c>
    </row>
    <row r="3052" spans="1:3">
      <c r="A3052">
        <v>152500</v>
      </c>
      <c r="B3052">
        <v>82</v>
      </c>
      <c r="C3052">
        <v>0.84980627708591805</v>
      </c>
    </row>
    <row r="3053" spans="1:3">
      <c r="A3053">
        <v>152550</v>
      </c>
      <c r="B3053">
        <v>46</v>
      </c>
      <c r="C3053">
        <v>0.84976831374531303</v>
      </c>
    </row>
    <row r="3054" spans="1:3">
      <c r="A3054">
        <v>152600</v>
      </c>
      <c r="B3054">
        <v>65</v>
      </c>
      <c r="C3054">
        <v>0.84971785909799102</v>
      </c>
    </row>
    <row r="3055" spans="1:3">
      <c r="A3055">
        <v>152650</v>
      </c>
      <c r="B3055">
        <v>76</v>
      </c>
      <c r="C3055">
        <v>0.84967862239077996</v>
      </c>
    </row>
    <row r="3056" spans="1:3">
      <c r="A3056">
        <v>152700</v>
      </c>
      <c r="B3056">
        <v>60</v>
      </c>
      <c r="C3056">
        <v>0.84962883786695398</v>
      </c>
    </row>
    <row r="3057" spans="1:3">
      <c r="A3057">
        <v>152750</v>
      </c>
      <c r="B3057">
        <v>61</v>
      </c>
      <c r="C3057">
        <v>0.84959236729851795</v>
      </c>
    </row>
    <row r="3058" spans="1:3">
      <c r="A3058">
        <v>152800</v>
      </c>
      <c r="B3058">
        <v>29</v>
      </c>
      <c r="C3058">
        <v>0.84958729824930301</v>
      </c>
    </row>
    <row r="3059" spans="1:3">
      <c r="A3059">
        <v>152850</v>
      </c>
      <c r="B3059">
        <v>45</v>
      </c>
      <c r="C3059">
        <v>0.84956273124789705</v>
      </c>
    </row>
    <row r="3060" spans="1:3">
      <c r="A3060">
        <v>152900</v>
      </c>
      <c r="B3060">
        <v>29</v>
      </c>
      <c r="C3060">
        <v>0.84953719272286998</v>
      </c>
    </row>
    <row r="3061" spans="1:3">
      <c r="A3061">
        <v>152950</v>
      </c>
      <c r="B3061">
        <v>41</v>
      </c>
      <c r="C3061">
        <v>0.84948493903746003</v>
      </c>
    </row>
    <row r="3062" spans="1:3">
      <c r="A3062">
        <v>153000</v>
      </c>
      <c r="B3062">
        <v>43</v>
      </c>
      <c r="C3062">
        <v>0.849449330414357</v>
      </c>
    </row>
    <row r="3063" spans="1:3">
      <c r="A3063">
        <v>153050</v>
      </c>
      <c r="B3063">
        <v>44</v>
      </c>
      <c r="C3063">
        <v>0.84941324242634197</v>
      </c>
    </row>
    <row r="3064" spans="1:3">
      <c r="A3064">
        <v>153100</v>
      </c>
      <c r="B3064">
        <v>45</v>
      </c>
      <c r="C3064">
        <v>0.84939549064154796</v>
      </c>
    </row>
    <row r="3065" spans="1:3">
      <c r="A3065">
        <v>153150</v>
      </c>
      <c r="B3065">
        <v>14</v>
      </c>
      <c r="C3065">
        <v>0.84938208357303902</v>
      </c>
    </row>
    <row r="3066" spans="1:3">
      <c r="A3066">
        <v>153200</v>
      </c>
      <c r="B3066">
        <v>71</v>
      </c>
      <c r="C3066">
        <v>0.84929609388772698</v>
      </c>
    </row>
    <row r="3067" spans="1:3">
      <c r="A3067">
        <v>153250</v>
      </c>
      <c r="B3067">
        <v>37</v>
      </c>
      <c r="C3067">
        <v>0.84927948569462197</v>
      </c>
    </row>
    <row r="3068" spans="1:3">
      <c r="A3068">
        <v>153300</v>
      </c>
      <c r="B3068">
        <v>80</v>
      </c>
      <c r="C3068">
        <v>0.84922790408939197</v>
      </c>
    </row>
    <row r="3069" spans="1:3">
      <c r="A3069">
        <v>153350</v>
      </c>
      <c r="B3069">
        <v>22</v>
      </c>
      <c r="C3069">
        <v>0.84925593428572599</v>
      </c>
    </row>
    <row r="3070" spans="1:3">
      <c r="A3070">
        <v>153400</v>
      </c>
      <c r="B3070">
        <v>64</v>
      </c>
      <c r="C3070">
        <v>0.84921985340033201</v>
      </c>
    </row>
    <row r="3071" spans="1:3">
      <c r="A3071">
        <v>153450</v>
      </c>
      <c r="B3071">
        <v>84</v>
      </c>
      <c r="C3071">
        <v>0.84920516917509703</v>
      </c>
    </row>
    <row r="3072" spans="1:3">
      <c r="A3072">
        <v>153500</v>
      </c>
      <c r="B3072">
        <v>50</v>
      </c>
      <c r="C3072">
        <v>0.84922985471997803</v>
      </c>
    </row>
    <row r="3073" spans="1:3">
      <c r="A3073">
        <v>153550</v>
      </c>
      <c r="B3073">
        <v>84</v>
      </c>
      <c r="C3073">
        <v>0.84923087861349</v>
      </c>
    </row>
    <row r="3074" spans="1:3">
      <c r="A3074">
        <v>153600</v>
      </c>
      <c r="B3074">
        <v>53</v>
      </c>
      <c r="C3074">
        <v>0.84925792955868595</v>
      </c>
    </row>
    <row r="3075" spans="1:3">
      <c r="A3075">
        <v>153650</v>
      </c>
      <c r="B3075">
        <v>100</v>
      </c>
      <c r="C3075">
        <v>0.849177739441355</v>
      </c>
    </row>
    <row r="3076" spans="1:3">
      <c r="A3076">
        <v>153700</v>
      </c>
      <c r="B3076">
        <v>55</v>
      </c>
      <c r="C3076">
        <v>0.849190991205382</v>
      </c>
    </row>
    <row r="3077" spans="1:3">
      <c r="A3077">
        <v>153750</v>
      </c>
      <c r="B3077">
        <v>47</v>
      </c>
      <c r="C3077">
        <v>0.84917319153908999</v>
      </c>
    </row>
    <row r="3078" spans="1:3">
      <c r="A3078">
        <v>153800</v>
      </c>
      <c r="B3078">
        <v>44</v>
      </c>
      <c r="C3078">
        <v>0.84913981949353001</v>
      </c>
    </row>
    <row r="3079" spans="1:3">
      <c r="A3079">
        <v>153850</v>
      </c>
      <c r="B3079">
        <v>57</v>
      </c>
      <c r="C3079">
        <v>0.84908784890014199</v>
      </c>
    </row>
    <row r="3080" spans="1:3">
      <c r="A3080">
        <v>153900</v>
      </c>
      <c r="B3080">
        <v>50</v>
      </c>
      <c r="C3080">
        <v>0.84904322731717896</v>
      </c>
    </row>
    <row r="3081" spans="1:3">
      <c r="A3081">
        <v>153950</v>
      </c>
      <c r="B3081">
        <v>48</v>
      </c>
      <c r="C3081">
        <v>0.84899433793914303</v>
      </c>
    </row>
    <row r="3082" spans="1:3">
      <c r="A3082">
        <v>154000</v>
      </c>
      <c r="B3082">
        <v>17</v>
      </c>
      <c r="C3082">
        <v>0.84895415368260796</v>
      </c>
    </row>
    <row r="3083" spans="1:3">
      <c r="A3083">
        <v>154050</v>
      </c>
      <c r="B3083">
        <v>49</v>
      </c>
      <c r="C3083">
        <v>0.84889504777186198</v>
      </c>
    </row>
    <row r="3084" spans="1:3">
      <c r="A3084">
        <v>154100</v>
      </c>
      <c r="B3084">
        <v>23</v>
      </c>
      <c r="C3084">
        <v>0.84889283362918799</v>
      </c>
    </row>
    <row r="3085" spans="1:3">
      <c r="A3085">
        <v>154150</v>
      </c>
      <c r="B3085">
        <v>64</v>
      </c>
      <c r="C3085">
        <v>0.848838178076599</v>
      </c>
    </row>
    <row r="3086" spans="1:3">
      <c r="A3086">
        <v>154200</v>
      </c>
      <c r="B3086">
        <v>36</v>
      </c>
      <c r="C3086">
        <v>0.84880555954708903</v>
      </c>
    </row>
    <row r="3087" spans="1:3">
      <c r="A3087">
        <v>154250</v>
      </c>
      <c r="B3087">
        <v>59</v>
      </c>
      <c r="C3087">
        <v>0.84873277789574897</v>
      </c>
    </row>
    <row r="3088" spans="1:3">
      <c r="A3088">
        <v>154300</v>
      </c>
      <c r="B3088">
        <v>36</v>
      </c>
      <c r="C3088">
        <v>0.84871135200842496</v>
      </c>
    </row>
    <row r="3089" spans="1:3">
      <c r="A3089">
        <v>154350</v>
      </c>
      <c r="B3089">
        <v>67</v>
      </c>
      <c r="C3089">
        <v>0.84863877276255295</v>
      </c>
    </row>
    <row r="3090" spans="1:3">
      <c r="A3090">
        <v>154400</v>
      </c>
      <c r="B3090">
        <v>72</v>
      </c>
      <c r="C3090">
        <v>0.84857019830216895</v>
      </c>
    </row>
    <row r="3091" spans="1:3">
      <c r="A3091">
        <v>154450</v>
      </c>
      <c r="B3091">
        <v>59</v>
      </c>
      <c r="C3091">
        <v>0.84854842096727501</v>
      </c>
    </row>
    <row r="3092" spans="1:3">
      <c r="A3092">
        <v>154500</v>
      </c>
      <c r="B3092">
        <v>43</v>
      </c>
      <c r="C3092">
        <v>0.84855015836859504</v>
      </c>
    </row>
    <row r="3093" spans="1:3">
      <c r="A3093">
        <v>154550</v>
      </c>
      <c r="B3093">
        <v>53</v>
      </c>
      <c r="C3093">
        <v>0.848496118748026</v>
      </c>
    </row>
    <row r="3094" spans="1:3">
      <c r="A3094">
        <v>154600</v>
      </c>
      <c r="B3094">
        <v>49</v>
      </c>
      <c r="C3094">
        <v>0.84846571353200495</v>
      </c>
    </row>
    <row r="3095" spans="1:3">
      <c r="A3095">
        <v>154650</v>
      </c>
      <c r="B3095">
        <v>45</v>
      </c>
      <c r="C3095">
        <v>0.84842978364615795</v>
      </c>
    </row>
    <row r="3096" spans="1:3">
      <c r="A3096">
        <v>154700</v>
      </c>
      <c r="B3096">
        <v>58</v>
      </c>
      <c r="C3096">
        <v>0.848448244013706</v>
      </c>
    </row>
    <row r="3097" spans="1:3">
      <c r="A3097">
        <v>154750</v>
      </c>
      <c r="B3097">
        <v>29</v>
      </c>
      <c r="C3097">
        <v>0.84845410026560397</v>
      </c>
    </row>
    <row r="3098" spans="1:3">
      <c r="A3098">
        <v>154800</v>
      </c>
      <c r="B3098">
        <v>45</v>
      </c>
      <c r="C3098">
        <v>0.84843676100863696</v>
      </c>
    </row>
    <row r="3099" spans="1:3">
      <c r="A3099">
        <v>154850</v>
      </c>
      <c r="B3099">
        <v>31</v>
      </c>
      <c r="C3099">
        <v>0.84844720754497804</v>
      </c>
    </row>
    <row r="3100" spans="1:3">
      <c r="A3100">
        <v>154900</v>
      </c>
      <c r="B3100">
        <v>37</v>
      </c>
      <c r="C3100">
        <v>0.84843100831764595</v>
      </c>
    </row>
    <row r="3101" spans="1:3">
      <c r="A3101">
        <v>154950</v>
      </c>
      <c r="B3101">
        <v>27</v>
      </c>
      <c r="C3101">
        <v>0.84842888529618998</v>
      </c>
    </row>
    <row r="3102" spans="1:3">
      <c r="A3102">
        <v>155000</v>
      </c>
      <c r="B3102">
        <v>25</v>
      </c>
      <c r="C3102">
        <v>0.84842889677738798</v>
      </c>
    </row>
    <row r="3103" spans="1:3">
      <c r="A3103">
        <v>155050</v>
      </c>
      <c r="B3103">
        <v>42</v>
      </c>
      <c r="C3103">
        <v>0.84839425449527905</v>
      </c>
    </row>
    <row r="3104" spans="1:3">
      <c r="A3104">
        <v>155100</v>
      </c>
      <c r="B3104">
        <v>28</v>
      </c>
      <c r="C3104">
        <v>0.848383662207565</v>
      </c>
    </row>
    <row r="3105" spans="1:3">
      <c r="A3105">
        <v>155150</v>
      </c>
      <c r="B3105">
        <v>33</v>
      </c>
      <c r="C3105">
        <v>0.84839059704459596</v>
      </c>
    </row>
    <row r="3106" spans="1:3">
      <c r="A3106">
        <v>155200</v>
      </c>
      <c r="B3106">
        <v>30</v>
      </c>
      <c r="C3106">
        <v>0.84837906889112402</v>
      </c>
    </row>
    <row r="3107" spans="1:3">
      <c r="A3107">
        <v>155250</v>
      </c>
      <c r="B3107">
        <v>31</v>
      </c>
      <c r="C3107">
        <v>0.84836924911150602</v>
      </c>
    </row>
    <row r="3108" spans="1:3">
      <c r="A3108">
        <v>155300</v>
      </c>
      <c r="B3108">
        <v>41</v>
      </c>
      <c r="C3108">
        <v>0.84832110594882004</v>
      </c>
    </row>
    <row r="3109" spans="1:3">
      <c r="A3109">
        <v>155350</v>
      </c>
      <c r="B3109">
        <v>20</v>
      </c>
      <c r="C3109">
        <v>0.84830959657511995</v>
      </c>
    </row>
    <row r="3110" spans="1:3">
      <c r="A3110">
        <v>155400</v>
      </c>
      <c r="B3110">
        <v>25</v>
      </c>
      <c r="C3110">
        <v>0.84829771960420397</v>
      </c>
    </row>
    <row r="3111" spans="1:3">
      <c r="A3111">
        <v>155450</v>
      </c>
      <c r="B3111">
        <v>20</v>
      </c>
      <c r="C3111">
        <v>0.84829617617004704</v>
      </c>
    </row>
    <row r="3112" spans="1:3">
      <c r="A3112">
        <v>155500</v>
      </c>
      <c r="B3112">
        <v>45</v>
      </c>
      <c r="C3112">
        <v>0.84827978331886</v>
      </c>
    </row>
    <row r="3113" spans="1:3">
      <c r="A3113">
        <v>155550</v>
      </c>
      <c r="B3113">
        <v>58</v>
      </c>
      <c r="C3113">
        <v>0.84830121159027405</v>
      </c>
    </row>
    <row r="3114" spans="1:3">
      <c r="A3114">
        <v>155600</v>
      </c>
      <c r="B3114">
        <v>52</v>
      </c>
      <c r="C3114">
        <v>0.84836071497149601</v>
      </c>
    </row>
    <row r="3115" spans="1:3">
      <c r="A3115">
        <v>155650</v>
      </c>
      <c r="B3115">
        <v>51</v>
      </c>
      <c r="C3115">
        <v>0.84839700074692403</v>
      </c>
    </row>
    <row r="3116" spans="1:3">
      <c r="A3116">
        <v>155700</v>
      </c>
      <c r="B3116">
        <v>50</v>
      </c>
      <c r="C3116">
        <v>0.84843161029041803</v>
      </c>
    </row>
    <row r="3117" spans="1:3">
      <c r="A3117">
        <v>155750</v>
      </c>
      <c r="B3117">
        <v>49</v>
      </c>
      <c r="C3117">
        <v>0.848457870158561</v>
      </c>
    </row>
    <row r="3118" spans="1:3">
      <c r="A3118">
        <v>155800</v>
      </c>
      <c r="B3118">
        <v>75</v>
      </c>
      <c r="C3118">
        <v>0.84842767425142795</v>
      </c>
    </row>
    <row r="3119" spans="1:3">
      <c r="A3119">
        <v>155850</v>
      </c>
      <c r="B3119">
        <v>61</v>
      </c>
      <c r="C3119">
        <v>0.84842034621251505</v>
      </c>
    </row>
    <row r="3120" spans="1:3">
      <c r="A3120">
        <v>155900</v>
      </c>
      <c r="B3120">
        <v>75</v>
      </c>
      <c r="C3120">
        <v>0.84841134646718996</v>
      </c>
    </row>
    <row r="3121" spans="1:3">
      <c r="A3121">
        <v>155950</v>
      </c>
      <c r="B3121">
        <v>55</v>
      </c>
      <c r="C3121">
        <v>0.848440551820555</v>
      </c>
    </row>
    <row r="3122" spans="1:3">
      <c r="A3122">
        <v>156000</v>
      </c>
      <c r="B3122">
        <v>49</v>
      </c>
      <c r="C3122">
        <v>0.84845932102050303</v>
      </c>
    </row>
    <row r="3123" spans="1:3">
      <c r="A3123">
        <v>156050</v>
      </c>
      <c r="B3123">
        <v>62</v>
      </c>
      <c r="C3123">
        <v>0.84843313969605305</v>
      </c>
    </row>
    <row r="3124" spans="1:3">
      <c r="A3124">
        <v>156100</v>
      </c>
      <c r="B3124">
        <v>78</v>
      </c>
      <c r="C3124">
        <v>0.848422037703632</v>
      </c>
    </row>
    <row r="3125" spans="1:3">
      <c r="A3125">
        <v>156150</v>
      </c>
      <c r="B3125">
        <v>98</v>
      </c>
      <c r="C3125">
        <v>0.84841189606629197</v>
      </c>
    </row>
    <row r="3126" spans="1:3">
      <c r="A3126">
        <v>156200</v>
      </c>
      <c r="B3126">
        <v>38</v>
      </c>
      <c r="C3126">
        <v>0.84842373225276801</v>
      </c>
    </row>
    <row r="3127" spans="1:3">
      <c r="A3127">
        <v>156250</v>
      </c>
      <c r="B3127">
        <v>42</v>
      </c>
      <c r="C3127">
        <v>0.84841761065047205</v>
      </c>
    </row>
    <row r="3128" spans="1:3">
      <c r="A3128">
        <v>156300</v>
      </c>
      <c r="B3128">
        <v>62</v>
      </c>
      <c r="C3128">
        <v>0.84838630406290905</v>
      </c>
    </row>
    <row r="3129" spans="1:3">
      <c r="A3129">
        <v>156350</v>
      </c>
      <c r="B3129">
        <v>39</v>
      </c>
      <c r="C3129">
        <v>0.84838603364877696</v>
      </c>
    </row>
    <row r="3130" spans="1:3">
      <c r="A3130">
        <v>156400</v>
      </c>
      <c r="B3130">
        <v>64</v>
      </c>
      <c r="C3130">
        <v>0.84834541146815801</v>
      </c>
    </row>
    <row r="3131" spans="1:3">
      <c r="A3131">
        <v>156450</v>
      </c>
      <c r="B3131">
        <v>29</v>
      </c>
      <c r="C3131">
        <v>0.84835047054901103</v>
      </c>
    </row>
    <row r="3132" spans="1:3">
      <c r="A3132">
        <v>156500</v>
      </c>
      <c r="B3132">
        <v>28</v>
      </c>
      <c r="C3132">
        <v>0.84831504333563701</v>
      </c>
    </row>
    <row r="3133" spans="1:3">
      <c r="A3133">
        <v>156550</v>
      </c>
      <c r="B3133">
        <v>32</v>
      </c>
      <c r="C3133">
        <v>0.84830275248115805</v>
      </c>
    </row>
    <row r="3134" spans="1:3">
      <c r="A3134">
        <v>156600</v>
      </c>
      <c r="B3134">
        <v>19</v>
      </c>
      <c r="C3134">
        <v>0.84828678905834698</v>
      </c>
    </row>
    <row r="3135" spans="1:3">
      <c r="A3135">
        <v>156650</v>
      </c>
      <c r="B3135">
        <v>12</v>
      </c>
      <c r="C3135">
        <v>0.84827962616211094</v>
      </c>
    </row>
    <row r="3136" spans="1:3">
      <c r="A3136">
        <v>156700</v>
      </c>
      <c r="B3136">
        <v>21</v>
      </c>
      <c r="C3136">
        <v>0.848264797253106</v>
      </c>
    </row>
    <row r="3137" spans="1:3">
      <c r="A3137">
        <v>156750</v>
      </c>
      <c r="B3137">
        <v>25</v>
      </c>
      <c r="C3137">
        <v>0.84825145243987399</v>
      </c>
    </row>
    <row r="3138" spans="1:3">
      <c r="A3138">
        <v>156800</v>
      </c>
      <c r="B3138">
        <v>16</v>
      </c>
      <c r="C3138">
        <v>0.84824225334845305</v>
      </c>
    </row>
    <row r="3139" spans="1:3">
      <c r="A3139">
        <v>156850</v>
      </c>
      <c r="B3139">
        <v>12</v>
      </c>
      <c r="C3139">
        <v>0.84824135592112204</v>
      </c>
    </row>
    <row r="3140" spans="1:3">
      <c r="A3140">
        <v>156900</v>
      </c>
      <c r="B3140">
        <v>23</v>
      </c>
      <c r="C3140">
        <v>0.84824091247048405</v>
      </c>
    </row>
    <row r="3141" spans="1:3">
      <c r="A3141">
        <v>156950</v>
      </c>
      <c r="B3141">
        <v>13</v>
      </c>
      <c r="C3141">
        <v>0.84823598612807405</v>
      </c>
    </row>
    <row r="3142" spans="1:3">
      <c r="A3142">
        <v>157000</v>
      </c>
      <c r="B3142">
        <v>17</v>
      </c>
      <c r="C3142">
        <v>0.84822340208290703</v>
      </c>
    </row>
    <row r="3143" spans="1:3">
      <c r="A3143">
        <v>157050</v>
      </c>
      <c r="B3143">
        <v>13</v>
      </c>
      <c r="C3143">
        <v>0.84822208792375398</v>
      </c>
    </row>
    <row r="3144" spans="1:3">
      <c r="A3144">
        <v>157100</v>
      </c>
      <c r="B3144">
        <v>21</v>
      </c>
      <c r="C3144">
        <v>0.84820734129616804</v>
      </c>
    </row>
    <row r="3145" spans="1:3">
      <c r="A3145">
        <v>157150</v>
      </c>
      <c r="B3145">
        <v>13</v>
      </c>
      <c r="C3145">
        <v>0.84820422592707501</v>
      </c>
    </row>
    <row r="3146" spans="1:3">
      <c r="A3146">
        <v>157200</v>
      </c>
      <c r="B3146">
        <v>19</v>
      </c>
      <c r="C3146">
        <v>0.84819870655436902</v>
      </c>
    </row>
    <row r="3147" spans="1:3">
      <c r="A3147">
        <v>157250</v>
      </c>
      <c r="B3147">
        <v>26</v>
      </c>
      <c r="C3147">
        <v>0.84817646914809397</v>
      </c>
    </row>
    <row r="3148" spans="1:3">
      <c r="A3148">
        <v>157300</v>
      </c>
      <c r="B3148">
        <v>19</v>
      </c>
      <c r="C3148">
        <v>0.84815481933732195</v>
      </c>
    </row>
    <row r="3149" spans="1:3">
      <c r="A3149">
        <v>157350</v>
      </c>
      <c r="B3149">
        <v>16</v>
      </c>
      <c r="C3149">
        <v>0.84814851073202902</v>
      </c>
    </row>
    <row r="3150" spans="1:3">
      <c r="A3150">
        <v>157400</v>
      </c>
      <c r="B3150">
        <v>14</v>
      </c>
      <c r="C3150">
        <v>0.84813177983125698</v>
      </c>
    </row>
    <row r="3151" spans="1:3">
      <c r="A3151">
        <v>157450</v>
      </c>
      <c r="B3151">
        <v>30</v>
      </c>
      <c r="C3151">
        <v>0.84811791235274203</v>
      </c>
    </row>
    <row r="3152" spans="1:3">
      <c r="A3152">
        <v>157500</v>
      </c>
      <c r="B3152">
        <v>22</v>
      </c>
      <c r="C3152">
        <v>0.84811532871414996</v>
      </c>
    </row>
    <row r="3153" spans="1:3">
      <c r="A3153">
        <v>157550</v>
      </c>
      <c r="B3153">
        <v>19</v>
      </c>
      <c r="C3153">
        <v>0.84812376067121897</v>
      </c>
    </row>
    <row r="3154" spans="1:3">
      <c r="A3154">
        <v>157600</v>
      </c>
      <c r="B3154">
        <v>27</v>
      </c>
      <c r="C3154">
        <v>0.84811815907220101</v>
      </c>
    </row>
    <row r="3155" spans="1:3">
      <c r="A3155">
        <v>157650</v>
      </c>
      <c r="B3155">
        <v>16</v>
      </c>
      <c r="C3155">
        <v>0.84810678444682497</v>
      </c>
    </row>
    <row r="3156" spans="1:3">
      <c r="A3156">
        <v>157700</v>
      </c>
      <c r="B3156">
        <v>24</v>
      </c>
      <c r="C3156">
        <v>0.84809830095604299</v>
      </c>
    </row>
    <row r="3157" spans="1:3">
      <c r="A3157">
        <v>157750</v>
      </c>
      <c r="B3157">
        <v>20</v>
      </c>
      <c r="C3157">
        <v>0.84808822181718202</v>
      </c>
    </row>
    <row r="3158" spans="1:3">
      <c r="A3158">
        <v>157800</v>
      </c>
      <c r="B3158">
        <v>21</v>
      </c>
      <c r="C3158">
        <v>0.84806030752438999</v>
      </c>
    </row>
    <row r="3159" spans="1:3">
      <c r="A3159">
        <v>157850</v>
      </c>
      <c r="B3159">
        <v>23</v>
      </c>
      <c r="C3159">
        <v>0.84804392615454705</v>
      </c>
    </row>
    <row r="3160" spans="1:3">
      <c r="A3160">
        <v>157900</v>
      </c>
      <c r="B3160">
        <v>33</v>
      </c>
      <c r="C3160">
        <v>0.84801043837936396</v>
      </c>
    </row>
    <row r="3161" spans="1:3">
      <c r="A3161">
        <v>157950</v>
      </c>
      <c r="B3161">
        <v>24</v>
      </c>
      <c r="C3161">
        <v>0.84799107733451595</v>
      </c>
    </row>
    <row r="3162" spans="1:3">
      <c r="A3162">
        <v>158000</v>
      </c>
      <c r="B3162">
        <v>22</v>
      </c>
      <c r="C3162">
        <v>0.84796226123269602</v>
      </c>
    </row>
    <row r="3163" spans="1:3">
      <c r="A3163">
        <v>158050</v>
      </c>
      <c r="B3163">
        <v>34</v>
      </c>
      <c r="C3163">
        <v>0.84794934967967095</v>
      </c>
    </row>
    <row r="3164" spans="1:3">
      <c r="A3164">
        <v>158100</v>
      </c>
      <c r="B3164">
        <v>42</v>
      </c>
      <c r="C3164">
        <v>0.84791792518646403</v>
      </c>
    </row>
    <row r="3165" spans="1:3">
      <c r="A3165">
        <v>158150</v>
      </c>
      <c r="B3165">
        <v>21</v>
      </c>
      <c r="C3165">
        <v>0.84790633255846504</v>
      </c>
    </row>
    <row r="3166" spans="1:3">
      <c r="A3166">
        <v>158200</v>
      </c>
      <c r="B3166">
        <v>23</v>
      </c>
      <c r="C3166">
        <v>0.84790799530704497</v>
      </c>
    </row>
    <row r="3167" spans="1:3">
      <c r="A3167">
        <v>158250</v>
      </c>
      <c r="B3167">
        <v>32</v>
      </c>
      <c r="C3167">
        <v>0.84791190652366499</v>
      </c>
    </row>
    <row r="3168" spans="1:3">
      <c r="A3168">
        <v>158300</v>
      </c>
      <c r="B3168">
        <v>55</v>
      </c>
      <c r="C3168">
        <v>0.847892303784607</v>
      </c>
    </row>
    <row r="3169" spans="1:3">
      <c r="A3169">
        <v>158350</v>
      </c>
      <c r="B3169">
        <v>20</v>
      </c>
      <c r="C3169">
        <v>0.84793223919402005</v>
      </c>
    </row>
    <row r="3170" spans="1:3">
      <c r="A3170">
        <v>158400</v>
      </c>
      <c r="B3170">
        <v>53</v>
      </c>
      <c r="C3170">
        <v>0.84793773623973301</v>
      </c>
    </row>
    <row r="3171" spans="1:3">
      <c r="A3171">
        <v>158450</v>
      </c>
      <c r="B3171">
        <v>53</v>
      </c>
      <c r="C3171">
        <v>0.84796039483428498</v>
      </c>
    </row>
    <row r="3172" spans="1:3">
      <c r="A3172">
        <v>158500</v>
      </c>
      <c r="B3172">
        <v>49</v>
      </c>
      <c r="C3172">
        <v>0.84796782757005196</v>
      </c>
    </row>
    <row r="3173" spans="1:3">
      <c r="A3173">
        <v>158550</v>
      </c>
      <c r="B3173">
        <v>36</v>
      </c>
      <c r="C3173">
        <v>0.84796636386304702</v>
      </c>
    </row>
    <row r="3174" spans="1:3">
      <c r="A3174">
        <v>158600</v>
      </c>
      <c r="B3174">
        <v>48</v>
      </c>
      <c r="C3174">
        <v>0.84797391765988395</v>
      </c>
    </row>
    <row r="3175" spans="1:3">
      <c r="A3175">
        <v>158650</v>
      </c>
      <c r="B3175">
        <v>28</v>
      </c>
      <c r="C3175">
        <v>0.84798121894553002</v>
      </c>
    </row>
    <row r="3176" spans="1:3">
      <c r="A3176">
        <v>158700</v>
      </c>
      <c r="B3176">
        <v>34</v>
      </c>
      <c r="C3176">
        <v>0.84798094952677505</v>
      </c>
    </row>
    <row r="3177" spans="1:3">
      <c r="A3177">
        <v>158750</v>
      </c>
      <c r="B3177">
        <v>23</v>
      </c>
      <c r="C3177">
        <v>0.84798156984288597</v>
      </c>
    </row>
    <row r="3178" spans="1:3">
      <c r="A3178">
        <v>158800</v>
      </c>
      <c r="B3178">
        <v>19</v>
      </c>
      <c r="C3178">
        <v>0.84798000242885396</v>
      </c>
    </row>
    <row r="3179" spans="1:3">
      <c r="A3179">
        <v>158850</v>
      </c>
      <c r="B3179">
        <v>21</v>
      </c>
      <c r="C3179">
        <v>0.84796624575036394</v>
      </c>
    </row>
    <row r="3180" spans="1:3">
      <c r="A3180">
        <v>158900</v>
      </c>
      <c r="B3180">
        <v>16</v>
      </c>
      <c r="C3180">
        <v>0.84797180414237905</v>
      </c>
    </row>
    <row r="3181" spans="1:3">
      <c r="A3181">
        <v>158950</v>
      </c>
      <c r="B3181">
        <v>14</v>
      </c>
      <c r="C3181">
        <v>0.847985096062431</v>
      </c>
    </row>
    <row r="3182" spans="1:3">
      <c r="A3182">
        <v>159000</v>
      </c>
      <c r="B3182">
        <v>35</v>
      </c>
      <c r="C3182">
        <v>0.84798076709215497</v>
      </c>
    </row>
    <row r="3183" spans="1:3">
      <c r="A3183">
        <v>159050</v>
      </c>
      <c r="B3183">
        <v>32</v>
      </c>
      <c r="C3183">
        <v>0.84800208562374702</v>
      </c>
    </row>
    <row r="3184" spans="1:3">
      <c r="A3184">
        <v>159100</v>
      </c>
      <c r="B3184">
        <v>35</v>
      </c>
      <c r="C3184">
        <v>0.84811774775720405</v>
      </c>
    </row>
    <row r="3185" spans="1:3">
      <c r="A3185">
        <v>159150</v>
      </c>
      <c r="B3185">
        <v>33</v>
      </c>
      <c r="C3185">
        <v>0.84817253496975997</v>
      </c>
    </row>
    <row r="3186" spans="1:3">
      <c r="A3186">
        <v>159200</v>
      </c>
      <c r="B3186">
        <v>20</v>
      </c>
      <c r="C3186">
        <v>0.84830214229722101</v>
      </c>
    </row>
    <row r="3187" spans="1:3">
      <c r="A3187">
        <v>159250</v>
      </c>
      <c r="B3187">
        <v>43</v>
      </c>
      <c r="C3187">
        <v>0.84843636802704603</v>
      </c>
    </row>
    <row r="3188" spans="1:3">
      <c r="A3188">
        <v>159300</v>
      </c>
      <c r="B3188">
        <v>59</v>
      </c>
      <c r="C3188">
        <v>0.84856736893088702</v>
      </c>
    </row>
    <row r="3189" spans="1:3">
      <c r="A3189">
        <v>159350</v>
      </c>
      <c r="B3189">
        <v>48</v>
      </c>
      <c r="C3189">
        <v>0.84866185813768502</v>
      </c>
    </row>
    <row r="3190" spans="1:3">
      <c r="A3190">
        <v>159400</v>
      </c>
      <c r="B3190">
        <v>34</v>
      </c>
      <c r="C3190">
        <v>0.84893134390567404</v>
      </c>
    </row>
    <row r="3191" spans="1:3">
      <c r="A3191">
        <v>159450</v>
      </c>
      <c r="B3191">
        <v>25</v>
      </c>
      <c r="C3191">
        <v>0.84926205273878996</v>
      </c>
    </row>
    <row r="3192" spans="1:3">
      <c r="A3192">
        <v>159500</v>
      </c>
      <c r="B3192">
        <v>28</v>
      </c>
      <c r="C3192">
        <v>0.84962837730071095</v>
      </c>
    </row>
    <row r="3193" spans="1:3">
      <c r="A3193">
        <v>159550</v>
      </c>
      <c r="B3193">
        <v>17</v>
      </c>
      <c r="C3193">
        <v>0.850048503546324</v>
      </c>
    </row>
    <row r="3194" spans="1:3">
      <c r="A3194">
        <v>159600</v>
      </c>
      <c r="B3194">
        <v>36</v>
      </c>
      <c r="C3194">
        <v>0.85047921550133798</v>
      </c>
    </row>
    <row r="3195" spans="1:3">
      <c r="A3195">
        <v>159650</v>
      </c>
      <c r="B3195">
        <v>22</v>
      </c>
      <c r="C3195">
        <v>0.85091276888703604</v>
      </c>
    </row>
    <row r="3196" spans="1:3">
      <c r="A3196">
        <v>159700</v>
      </c>
      <c r="B3196">
        <v>30</v>
      </c>
      <c r="C3196">
        <v>0.85132494810111103</v>
      </c>
    </row>
    <row r="3197" spans="1:3">
      <c r="A3197">
        <v>159750</v>
      </c>
      <c r="B3197">
        <v>19</v>
      </c>
      <c r="C3197">
        <v>0.85172833686856697</v>
      </c>
    </row>
    <row r="3198" spans="1:3">
      <c r="A3198">
        <v>159800</v>
      </c>
      <c r="B3198">
        <v>23</v>
      </c>
      <c r="C3198">
        <v>0.85211834449316604</v>
      </c>
    </row>
    <row r="3199" spans="1:3">
      <c r="A3199">
        <v>159850</v>
      </c>
      <c r="B3199">
        <v>10</v>
      </c>
      <c r="C3199">
        <v>0.852311152398181</v>
      </c>
    </row>
    <row r="3200" spans="1:3">
      <c r="A3200">
        <v>159900</v>
      </c>
      <c r="B3200">
        <v>17</v>
      </c>
      <c r="C3200">
        <v>0.85229286035551499</v>
      </c>
    </row>
    <row r="3201" spans="1:3">
      <c r="A3201">
        <v>159950</v>
      </c>
      <c r="B3201">
        <v>23</v>
      </c>
      <c r="C3201">
        <v>0.85228667954422799</v>
      </c>
    </row>
    <row r="3202" spans="1:3">
      <c r="A3202">
        <v>160000</v>
      </c>
      <c r="B3202">
        <v>22</v>
      </c>
      <c r="C3202">
        <v>0.85225955401249898</v>
      </c>
    </row>
    <row r="3203" spans="1:3">
      <c r="A3203">
        <v>160050</v>
      </c>
      <c r="B3203">
        <v>19</v>
      </c>
      <c r="C3203">
        <v>0.85225406952197702</v>
      </c>
    </row>
    <row r="3204" spans="1:3">
      <c r="A3204">
        <v>160100</v>
      </c>
      <c r="B3204">
        <v>21</v>
      </c>
      <c r="C3204">
        <v>0.85225309727595999</v>
      </c>
    </row>
    <row r="3205" spans="1:3">
      <c r="A3205">
        <v>160150</v>
      </c>
      <c r="B3205">
        <v>8</v>
      </c>
      <c r="C3205">
        <v>0.85225038981745904</v>
      </c>
    </row>
    <row r="3206" spans="1:3">
      <c r="A3206">
        <v>160200</v>
      </c>
      <c r="B3206">
        <v>20</v>
      </c>
      <c r="C3206">
        <v>0.85224480068139097</v>
      </c>
    </row>
    <row r="3207" spans="1:3">
      <c r="A3207">
        <v>160250</v>
      </c>
      <c r="B3207">
        <v>63</v>
      </c>
      <c r="C3207">
        <v>0.852173913043478</v>
      </c>
    </row>
    <row r="3208" spans="1:3">
      <c r="A3208">
        <v>160300</v>
      </c>
      <c r="B3208">
        <v>34</v>
      </c>
      <c r="C3208">
        <v>0.85215629002530302</v>
      </c>
    </row>
    <row r="3209" spans="1:3">
      <c r="A3209">
        <v>160350</v>
      </c>
      <c r="B3209">
        <v>31</v>
      </c>
      <c r="C3209">
        <v>0.85212595658285095</v>
      </c>
    </row>
    <row r="3210" spans="1:3">
      <c r="A3210">
        <v>160400</v>
      </c>
      <c r="B3210">
        <v>26</v>
      </c>
      <c r="C3210">
        <v>0.85214761040532305</v>
      </c>
    </row>
    <row r="3211" spans="1:3">
      <c r="A3211">
        <v>160450</v>
      </c>
      <c r="B3211">
        <v>31</v>
      </c>
      <c r="C3211">
        <v>0.85214420748897202</v>
      </c>
    </row>
    <row r="3212" spans="1:3">
      <c r="A3212">
        <v>160500</v>
      </c>
      <c r="B3212">
        <v>28</v>
      </c>
      <c r="C3212">
        <v>0.85214779564492305</v>
      </c>
    </row>
    <row r="3213" spans="1:3">
      <c r="A3213">
        <v>160550</v>
      </c>
      <c r="B3213">
        <v>27</v>
      </c>
      <c r="C3213">
        <v>0.85216789488049205</v>
      </c>
    </row>
    <row r="3214" spans="1:3">
      <c r="A3214">
        <v>160600</v>
      </c>
      <c r="B3214">
        <v>32</v>
      </c>
      <c r="C3214">
        <v>0.85217484507151997</v>
      </c>
    </row>
    <row r="3215" spans="1:3">
      <c r="A3215">
        <v>160650</v>
      </c>
      <c r="B3215">
        <v>42</v>
      </c>
      <c r="C3215">
        <v>0.85217254101394302</v>
      </c>
    </row>
    <row r="3216" spans="1:3">
      <c r="A3216">
        <v>160700</v>
      </c>
      <c r="B3216">
        <v>28</v>
      </c>
      <c r="C3216">
        <v>0.85225310798684895</v>
      </c>
    </row>
    <row r="3217" spans="1:3">
      <c r="A3217">
        <v>160750</v>
      </c>
      <c r="B3217">
        <v>32</v>
      </c>
      <c r="C3217">
        <v>0.85223911385113504</v>
      </c>
    </row>
    <row r="3218" spans="1:3">
      <c r="A3218">
        <v>160800</v>
      </c>
      <c r="B3218">
        <v>12</v>
      </c>
      <c r="C3218">
        <v>0.85223876531295195</v>
      </c>
    </row>
    <row r="3219" spans="1:3">
      <c r="A3219">
        <v>160850</v>
      </c>
      <c r="B3219">
        <v>40</v>
      </c>
      <c r="C3219">
        <v>0.852197611942621</v>
      </c>
    </row>
    <row r="3220" spans="1:3">
      <c r="A3220">
        <v>160900</v>
      </c>
      <c r="B3220">
        <v>20</v>
      </c>
      <c r="C3220">
        <v>0.85218971003555499</v>
      </c>
    </row>
    <row r="3221" spans="1:3">
      <c r="A3221">
        <v>160950</v>
      </c>
      <c r="B3221">
        <v>16</v>
      </c>
      <c r="C3221">
        <v>0.85216963464414397</v>
      </c>
    </row>
    <row r="3222" spans="1:3">
      <c r="A3222">
        <v>161000</v>
      </c>
      <c r="B3222">
        <v>19</v>
      </c>
      <c r="C3222">
        <v>0.85215541464192401</v>
      </c>
    </row>
    <row r="3223" spans="1:3">
      <c r="A3223">
        <v>161050</v>
      </c>
      <c r="B3223">
        <v>17</v>
      </c>
      <c r="C3223">
        <v>0.852156161294085</v>
      </c>
    </row>
    <row r="3224" spans="1:3">
      <c r="A3224">
        <v>161100</v>
      </c>
      <c r="B3224">
        <v>28</v>
      </c>
      <c r="C3224">
        <v>0.85213566056477896</v>
      </c>
    </row>
    <row r="3225" spans="1:3">
      <c r="A3225">
        <v>161150</v>
      </c>
      <c r="B3225">
        <v>25</v>
      </c>
      <c r="C3225">
        <v>0.85213042810691797</v>
      </c>
    </row>
    <row r="3226" spans="1:3">
      <c r="A3226">
        <v>161200</v>
      </c>
      <c r="B3226">
        <v>13</v>
      </c>
      <c r="C3226">
        <v>0.85212752519117996</v>
      </c>
    </row>
    <row r="3227" spans="1:3">
      <c r="A3227">
        <v>161250</v>
      </c>
      <c r="B3227">
        <v>24</v>
      </c>
      <c r="C3227">
        <v>0.85210380889090898</v>
      </c>
    </row>
    <row r="3228" spans="1:3">
      <c r="A3228">
        <v>161300</v>
      </c>
      <c r="B3228">
        <v>24</v>
      </c>
      <c r="C3228">
        <v>0.85208146739225399</v>
      </c>
    </row>
    <row r="3229" spans="1:3">
      <c r="A3229">
        <v>161350</v>
      </c>
      <c r="B3229">
        <v>30</v>
      </c>
      <c r="C3229">
        <v>0.852062580615083</v>
      </c>
    </row>
    <row r="3230" spans="1:3">
      <c r="A3230">
        <v>161400</v>
      </c>
      <c r="B3230">
        <v>16</v>
      </c>
      <c r="C3230">
        <v>0.85207209761649005</v>
      </c>
    </row>
    <row r="3231" spans="1:3">
      <c r="A3231">
        <v>161450</v>
      </c>
      <c r="B3231">
        <v>20</v>
      </c>
      <c r="C3231">
        <v>0.85205567767843904</v>
      </c>
    </row>
    <row r="3232" spans="1:3">
      <c r="A3232">
        <v>161500</v>
      </c>
      <c r="B3232">
        <v>26</v>
      </c>
      <c r="C3232">
        <v>0.85203486283775998</v>
      </c>
    </row>
    <row r="3233" spans="1:3">
      <c r="A3233">
        <v>161550</v>
      </c>
      <c r="B3233">
        <v>19</v>
      </c>
      <c r="C3233">
        <v>0.85203548756576197</v>
      </c>
    </row>
    <row r="3234" spans="1:3">
      <c r="A3234">
        <v>161600</v>
      </c>
      <c r="B3234">
        <v>19</v>
      </c>
      <c r="C3234">
        <v>0.85202353429885302</v>
      </c>
    </row>
    <row r="3235" spans="1:3">
      <c r="A3235">
        <v>161650</v>
      </c>
      <c r="B3235">
        <v>18</v>
      </c>
      <c r="C3235">
        <v>0.85201215796031904</v>
      </c>
    </row>
    <row r="3236" spans="1:3">
      <c r="A3236">
        <v>161700</v>
      </c>
      <c r="B3236">
        <v>25</v>
      </c>
      <c r="C3236">
        <v>0.85200185524076399</v>
      </c>
    </row>
    <row r="3237" spans="1:3">
      <c r="A3237">
        <v>161750</v>
      </c>
      <c r="B3237">
        <v>28</v>
      </c>
      <c r="C3237">
        <v>0.85198587477444199</v>
      </c>
    </row>
    <row r="3238" spans="1:3">
      <c r="A3238">
        <v>161800</v>
      </c>
      <c r="B3238">
        <v>32</v>
      </c>
      <c r="C3238">
        <v>0.85196400996360599</v>
      </c>
    </row>
    <row r="3239" spans="1:3">
      <c r="A3239">
        <v>161850</v>
      </c>
      <c r="B3239">
        <v>21</v>
      </c>
      <c r="C3239">
        <v>0.85194014680094898</v>
      </c>
    </row>
    <row r="3240" spans="1:3">
      <c r="A3240">
        <v>161900</v>
      </c>
      <c r="B3240">
        <v>28</v>
      </c>
      <c r="C3240">
        <v>0.85192066388818299</v>
      </c>
    </row>
    <row r="3241" spans="1:3">
      <c r="A3241">
        <v>161950</v>
      </c>
      <c r="B3241">
        <v>30</v>
      </c>
      <c r="C3241">
        <v>0.85190183668403996</v>
      </c>
    </row>
    <row r="3242" spans="1:3">
      <c r="A3242">
        <v>162000</v>
      </c>
      <c r="B3242">
        <v>15</v>
      </c>
      <c r="C3242">
        <v>0.85189055874294894</v>
      </c>
    </row>
    <row r="3243" spans="1:3">
      <c r="A3243">
        <v>162050</v>
      </c>
      <c r="B3243">
        <v>37</v>
      </c>
      <c r="C3243">
        <v>0.85186276467269995</v>
      </c>
    </row>
    <row r="3244" spans="1:3">
      <c r="A3244">
        <v>162100</v>
      </c>
      <c r="B3244">
        <v>25</v>
      </c>
      <c r="C3244">
        <v>0.85185343106662803</v>
      </c>
    </row>
    <row r="3245" spans="1:3">
      <c r="A3245">
        <v>162150</v>
      </c>
      <c r="B3245">
        <v>54</v>
      </c>
      <c r="C3245">
        <v>0.85177886292291505</v>
      </c>
    </row>
    <row r="3246" spans="1:3">
      <c r="A3246">
        <v>162200</v>
      </c>
      <c r="B3246">
        <v>20</v>
      </c>
      <c r="C3246">
        <v>0.85177277482853397</v>
      </c>
    </row>
    <row r="3247" spans="1:3">
      <c r="A3247">
        <v>162250</v>
      </c>
      <c r="B3247">
        <v>41</v>
      </c>
      <c r="C3247">
        <v>0.851743380847507</v>
      </c>
    </row>
    <row r="3248" spans="1:3">
      <c r="A3248">
        <v>162300</v>
      </c>
      <c r="B3248">
        <v>23</v>
      </c>
      <c r="C3248">
        <v>0.85172969434513301</v>
      </c>
    </row>
    <row r="3249" spans="1:3">
      <c r="A3249">
        <v>162350</v>
      </c>
      <c r="B3249">
        <v>47</v>
      </c>
      <c r="C3249">
        <v>0.85168109858107599</v>
      </c>
    </row>
    <row r="3250" spans="1:3">
      <c r="A3250">
        <v>162400</v>
      </c>
      <c r="B3250">
        <v>29</v>
      </c>
      <c r="C3250">
        <v>0.85165824475808705</v>
      </c>
    </row>
    <row r="3251" spans="1:3">
      <c r="A3251">
        <v>162450</v>
      </c>
      <c r="B3251">
        <v>31</v>
      </c>
      <c r="C3251">
        <v>0.85164645854625398</v>
      </c>
    </row>
    <row r="3252" spans="1:3">
      <c r="A3252">
        <v>162500</v>
      </c>
      <c r="B3252">
        <v>25</v>
      </c>
      <c r="C3252">
        <v>0.85164004698842499</v>
      </c>
    </row>
    <row r="3253" spans="1:3">
      <c r="A3253">
        <v>162550</v>
      </c>
      <c r="B3253">
        <v>22</v>
      </c>
      <c r="C3253">
        <v>0.85162466330226905</v>
      </c>
    </row>
    <row r="3254" spans="1:3">
      <c r="A3254">
        <v>162600</v>
      </c>
      <c r="B3254">
        <v>28</v>
      </c>
      <c r="C3254">
        <v>0.85160276750197295</v>
      </c>
    </row>
    <row r="3255" spans="1:3">
      <c r="A3255">
        <v>162650</v>
      </c>
      <c r="B3255">
        <v>19</v>
      </c>
      <c r="C3255">
        <v>0.85159361971735603</v>
      </c>
    </row>
    <row r="3256" spans="1:3">
      <c r="A3256">
        <v>162700</v>
      </c>
      <c r="B3256">
        <v>24</v>
      </c>
      <c r="C3256">
        <v>0.85157100825787602</v>
      </c>
    </row>
    <row r="3257" spans="1:3">
      <c r="A3257">
        <v>162750</v>
      </c>
      <c r="B3257">
        <v>25</v>
      </c>
      <c r="C3257">
        <v>0.85155529252032203</v>
      </c>
    </row>
    <row r="3258" spans="1:3">
      <c r="A3258">
        <v>162800</v>
      </c>
      <c r="B3258">
        <v>42</v>
      </c>
      <c r="C3258">
        <v>0.85154558250324797</v>
      </c>
    </row>
    <row r="3259" spans="1:3">
      <c r="A3259">
        <v>162850</v>
      </c>
      <c r="B3259">
        <v>26</v>
      </c>
      <c r="C3259">
        <v>0.85153225042575897</v>
      </c>
    </row>
    <row r="3260" spans="1:3">
      <c r="A3260">
        <v>162900</v>
      </c>
      <c r="B3260">
        <v>35</v>
      </c>
      <c r="C3260">
        <v>0.85149653382396395</v>
      </c>
    </row>
    <row r="3261" spans="1:3">
      <c r="A3261">
        <v>162950</v>
      </c>
      <c r="B3261">
        <v>43</v>
      </c>
      <c r="C3261">
        <v>0.85145846053963803</v>
      </c>
    </row>
    <row r="3262" spans="1:3">
      <c r="A3262">
        <v>163000</v>
      </c>
      <c r="B3262">
        <v>34</v>
      </c>
      <c r="C3262">
        <v>0.85144165290214102</v>
      </c>
    </row>
    <row r="3263" spans="1:3">
      <c r="A3263">
        <v>163050</v>
      </c>
      <c r="B3263">
        <v>36</v>
      </c>
      <c r="C3263">
        <v>0.85142709254759796</v>
      </c>
    </row>
    <row r="3264" spans="1:3">
      <c r="A3264">
        <v>163100</v>
      </c>
      <c r="B3264">
        <v>24</v>
      </c>
      <c r="C3264">
        <v>0.85141685237468001</v>
      </c>
    </row>
    <row r="3265" spans="1:3">
      <c r="A3265">
        <v>163150</v>
      </c>
      <c r="B3265">
        <v>31</v>
      </c>
      <c r="C3265">
        <v>0.85140084604884303</v>
      </c>
    </row>
    <row r="3266" spans="1:3">
      <c r="A3266">
        <v>163200</v>
      </c>
      <c r="B3266">
        <v>34</v>
      </c>
      <c r="C3266">
        <v>0.85136989871262503</v>
      </c>
    </row>
    <row r="3267" spans="1:3">
      <c r="A3267">
        <v>163250</v>
      </c>
      <c r="B3267">
        <v>61</v>
      </c>
      <c r="C3267">
        <v>0.85132962967965697</v>
      </c>
    </row>
    <row r="3268" spans="1:3">
      <c r="A3268">
        <v>163300</v>
      </c>
      <c r="B3268">
        <v>44</v>
      </c>
      <c r="C3268">
        <v>0.85134814534779402</v>
      </c>
    </row>
    <row r="3269" spans="1:3">
      <c r="A3269">
        <v>163350</v>
      </c>
      <c r="B3269">
        <v>46</v>
      </c>
      <c r="C3269">
        <v>0.85135664033655201</v>
      </c>
    </row>
    <row r="3270" spans="1:3">
      <c r="A3270">
        <v>163400</v>
      </c>
      <c r="B3270">
        <v>34</v>
      </c>
      <c r="C3270">
        <v>0.85140041393823296</v>
      </c>
    </row>
    <row r="3271" spans="1:3">
      <c r="A3271">
        <v>163450</v>
      </c>
      <c r="B3271">
        <v>39</v>
      </c>
      <c r="C3271">
        <v>0.85144262528720505</v>
      </c>
    </row>
    <row r="3272" spans="1:3">
      <c r="A3272">
        <v>163500</v>
      </c>
      <c r="B3272">
        <v>34</v>
      </c>
      <c r="C3272">
        <v>0.851465877061931</v>
      </c>
    </row>
    <row r="3273" spans="1:3">
      <c r="A3273">
        <v>163550</v>
      </c>
      <c r="B3273">
        <v>52</v>
      </c>
      <c r="C3273">
        <v>0.85148341488475299</v>
      </c>
    </row>
    <row r="3274" spans="1:3">
      <c r="A3274">
        <v>163600</v>
      </c>
      <c r="B3274">
        <v>25</v>
      </c>
      <c r="C3274">
        <v>0.851473853103344</v>
      </c>
    </row>
    <row r="3275" spans="1:3">
      <c r="A3275">
        <v>163650</v>
      </c>
      <c r="B3275">
        <v>31</v>
      </c>
      <c r="C3275">
        <v>0.85142845051782701</v>
      </c>
    </row>
    <row r="3276" spans="1:3">
      <c r="A3276">
        <v>163700</v>
      </c>
      <c r="B3276">
        <v>23</v>
      </c>
      <c r="C3276">
        <v>0.85141006383416495</v>
      </c>
    </row>
    <row r="3277" spans="1:3">
      <c r="A3277">
        <v>163750</v>
      </c>
      <c r="B3277">
        <v>49</v>
      </c>
      <c r="C3277">
        <v>0.85135431369004799</v>
      </c>
    </row>
    <row r="3278" spans="1:3">
      <c r="A3278">
        <v>163800</v>
      </c>
      <c r="B3278">
        <v>41</v>
      </c>
      <c r="C3278">
        <v>0.85132157743359405</v>
      </c>
    </row>
    <row r="3279" spans="1:3">
      <c r="A3279">
        <v>163850</v>
      </c>
      <c r="B3279">
        <v>31</v>
      </c>
      <c r="C3279">
        <v>0.85127789140229704</v>
      </c>
    </row>
    <row r="3280" spans="1:3">
      <c r="A3280">
        <v>163900</v>
      </c>
      <c r="B3280">
        <v>32</v>
      </c>
      <c r="C3280">
        <v>0.85125839651742696</v>
      </c>
    </row>
    <row r="3281" spans="1:3">
      <c r="A3281">
        <v>163950</v>
      </c>
      <c r="B3281">
        <v>27</v>
      </c>
      <c r="C3281">
        <v>0.85124384610358905</v>
      </c>
    </row>
    <row r="3282" spans="1:3">
      <c r="A3282">
        <v>164000</v>
      </c>
      <c r="B3282">
        <v>27</v>
      </c>
      <c r="C3282">
        <v>0.85123241297025998</v>
      </c>
    </row>
    <row r="3283" spans="1:3">
      <c r="A3283">
        <v>164050</v>
      </c>
      <c r="B3283">
        <v>27</v>
      </c>
      <c r="C3283">
        <v>0.85120802829266196</v>
      </c>
    </row>
    <row r="3284" spans="1:3">
      <c r="A3284">
        <v>164100</v>
      </c>
      <c r="B3284">
        <v>75</v>
      </c>
      <c r="C3284">
        <v>0.85113341322148905</v>
      </c>
    </row>
    <row r="3285" spans="1:3">
      <c r="A3285">
        <v>164150</v>
      </c>
      <c r="B3285">
        <v>29</v>
      </c>
      <c r="C3285">
        <v>0.85110386593088405</v>
      </c>
    </row>
    <row r="3286" spans="1:3">
      <c r="A3286">
        <v>164200</v>
      </c>
      <c r="B3286">
        <v>52</v>
      </c>
      <c r="C3286">
        <v>0.85108771795142402</v>
      </c>
    </row>
    <row r="3287" spans="1:3">
      <c r="A3287">
        <v>164250</v>
      </c>
      <c r="B3287">
        <v>30</v>
      </c>
      <c r="C3287">
        <v>0.85107268959164795</v>
      </c>
    </row>
    <row r="3288" spans="1:3">
      <c r="A3288">
        <v>164300</v>
      </c>
      <c r="B3288">
        <v>20</v>
      </c>
      <c r="C3288">
        <v>0.85106236017789705</v>
      </c>
    </row>
    <row r="3289" spans="1:3">
      <c r="A3289">
        <v>164350</v>
      </c>
      <c r="B3289">
        <v>22</v>
      </c>
      <c r="C3289">
        <v>0.85103366509864697</v>
      </c>
    </row>
    <row r="3290" spans="1:3">
      <c r="A3290">
        <v>164400</v>
      </c>
      <c r="B3290">
        <v>33</v>
      </c>
      <c r="C3290">
        <v>0.85100922428890102</v>
      </c>
    </row>
    <row r="3291" spans="1:3">
      <c r="A3291">
        <v>164450</v>
      </c>
      <c r="B3291">
        <v>32</v>
      </c>
      <c r="C3291">
        <v>0.85100634333796099</v>
      </c>
    </row>
    <row r="3292" spans="1:3">
      <c r="A3292">
        <v>164500</v>
      </c>
      <c r="B3292">
        <v>34</v>
      </c>
      <c r="C3292">
        <v>0.85098453462981405</v>
      </c>
    </row>
    <row r="3293" spans="1:3">
      <c r="A3293">
        <v>164550</v>
      </c>
      <c r="B3293">
        <v>19</v>
      </c>
      <c r="C3293">
        <v>0.85096745502014604</v>
      </c>
    </row>
    <row r="3294" spans="1:3">
      <c r="A3294">
        <v>164600</v>
      </c>
      <c r="B3294">
        <v>35</v>
      </c>
      <c r="C3294">
        <v>0.85093431971941602</v>
      </c>
    </row>
    <row r="3295" spans="1:3">
      <c r="A3295">
        <v>164650</v>
      </c>
      <c r="B3295">
        <v>15</v>
      </c>
      <c r="C3295">
        <v>0.85091671473661801</v>
      </c>
    </row>
    <row r="3296" spans="1:3">
      <c r="A3296">
        <v>164700</v>
      </c>
      <c r="B3296">
        <v>17</v>
      </c>
      <c r="C3296">
        <v>0.85090751613447102</v>
      </c>
    </row>
    <row r="3297" spans="1:3">
      <c r="A3297">
        <v>164750</v>
      </c>
      <c r="B3297">
        <v>42</v>
      </c>
      <c r="C3297">
        <v>0.85091559518474602</v>
      </c>
    </row>
    <row r="3298" spans="1:3">
      <c r="A3298">
        <v>164800</v>
      </c>
      <c r="B3298">
        <v>21</v>
      </c>
      <c r="C3298">
        <v>0.85089214248237299</v>
      </c>
    </row>
    <row r="3299" spans="1:3">
      <c r="A3299">
        <v>164850</v>
      </c>
      <c r="B3299">
        <v>21</v>
      </c>
      <c r="C3299">
        <v>0.85086975252500996</v>
      </c>
    </row>
    <row r="3300" spans="1:3">
      <c r="A3300">
        <v>164900</v>
      </c>
      <c r="B3300">
        <v>25</v>
      </c>
      <c r="C3300">
        <v>0.85085312928933599</v>
      </c>
    </row>
    <row r="3301" spans="1:3">
      <c r="A3301">
        <v>164950</v>
      </c>
      <c r="B3301">
        <v>37</v>
      </c>
      <c r="C3301">
        <v>0.85082816884155799</v>
      </c>
    </row>
    <row r="3302" spans="1:3">
      <c r="A3302">
        <v>165000</v>
      </c>
      <c r="B3302">
        <v>35</v>
      </c>
      <c r="C3302">
        <v>0.85082828530209698</v>
      </c>
    </row>
    <row r="3303" spans="1:3">
      <c r="A3303">
        <v>165050</v>
      </c>
      <c r="B3303">
        <v>30</v>
      </c>
      <c r="C3303">
        <v>0.850810539888051</v>
      </c>
    </row>
    <row r="3304" spans="1:3">
      <c r="A3304">
        <v>165100</v>
      </c>
      <c r="B3304">
        <v>14</v>
      </c>
      <c r="C3304">
        <v>0.85080205515874596</v>
      </c>
    </row>
    <row r="3305" spans="1:3">
      <c r="A3305">
        <v>165150</v>
      </c>
      <c r="B3305">
        <v>26</v>
      </c>
      <c r="C3305">
        <v>0.85077287349814601</v>
      </c>
    </row>
    <row r="3306" spans="1:3">
      <c r="A3306">
        <v>165200</v>
      </c>
      <c r="B3306">
        <v>20</v>
      </c>
      <c r="C3306">
        <v>0.85075126358001896</v>
      </c>
    </row>
    <row r="3307" spans="1:3">
      <c r="A3307">
        <v>165250</v>
      </c>
      <c r="B3307">
        <v>9</v>
      </c>
      <c r="C3307">
        <v>0.85074518412568501</v>
      </c>
    </row>
    <row r="3308" spans="1:3">
      <c r="A3308">
        <v>165300</v>
      </c>
      <c r="B3308">
        <v>24</v>
      </c>
      <c r="C3308">
        <v>0.85072460997246802</v>
      </c>
    </row>
    <row r="3309" spans="1:3">
      <c r="A3309">
        <v>165350</v>
      </c>
      <c r="B3309">
        <v>32</v>
      </c>
      <c r="C3309">
        <v>0.85070370306655096</v>
      </c>
    </row>
    <row r="3310" spans="1:3">
      <c r="A3310">
        <v>165400</v>
      </c>
      <c r="B3310">
        <v>44</v>
      </c>
      <c r="C3310">
        <v>0.85067017263585898</v>
      </c>
    </row>
    <row r="3311" spans="1:3">
      <c r="A3311">
        <v>165450</v>
      </c>
      <c r="B3311">
        <v>37</v>
      </c>
      <c r="C3311">
        <v>0.85063978493596404</v>
      </c>
    </row>
    <row r="3312" spans="1:3">
      <c r="A3312">
        <v>165500</v>
      </c>
      <c r="B3312">
        <v>49</v>
      </c>
      <c r="C3312">
        <v>0.85059324478439302</v>
      </c>
    </row>
    <row r="3313" spans="1:3">
      <c r="A3313">
        <v>165550</v>
      </c>
      <c r="B3313">
        <v>30</v>
      </c>
      <c r="C3313">
        <v>0.85057598603345996</v>
      </c>
    </row>
    <row r="3314" spans="1:3">
      <c r="A3314">
        <v>165600</v>
      </c>
      <c r="B3314">
        <v>36</v>
      </c>
      <c r="C3314">
        <v>0.85054255453236405</v>
      </c>
    </row>
    <row r="3315" spans="1:3">
      <c r="A3315">
        <v>165650</v>
      </c>
      <c r="B3315">
        <v>43</v>
      </c>
      <c r="C3315">
        <v>0.85050784680590996</v>
      </c>
    </row>
    <row r="3316" spans="1:3">
      <c r="A3316">
        <v>165700</v>
      </c>
      <c r="B3316">
        <v>67</v>
      </c>
      <c r="C3316">
        <v>0.85043785645027004</v>
      </c>
    </row>
    <row r="3317" spans="1:3">
      <c r="A3317">
        <v>165750</v>
      </c>
      <c r="B3317">
        <v>52</v>
      </c>
      <c r="C3317">
        <v>0.85041036395590397</v>
      </c>
    </row>
    <row r="3318" spans="1:3">
      <c r="A3318">
        <v>165800</v>
      </c>
      <c r="B3318">
        <v>46</v>
      </c>
      <c r="C3318">
        <v>0.85037327029806298</v>
      </c>
    </row>
    <row r="3319" spans="1:3">
      <c r="A3319">
        <v>165850</v>
      </c>
      <c r="B3319">
        <v>35</v>
      </c>
      <c r="C3319">
        <v>0.85035239811927099</v>
      </c>
    </row>
    <row r="3320" spans="1:3">
      <c r="A3320">
        <v>165900</v>
      </c>
      <c r="B3320">
        <v>54</v>
      </c>
      <c r="C3320">
        <v>0.85035918828024304</v>
      </c>
    </row>
    <row r="3321" spans="1:3">
      <c r="A3321">
        <v>165950</v>
      </c>
      <c r="B3321">
        <v>18</v>
      </c>
      <c r="C3321">
        <v>0.85038450176765901</v>
      </c>
    </row>
    <row r="3322" spans="1:3">
      <c r="A3322">
        <v>166000</v>
      </c>
      <c r="B3322">
        <v>44</v>
      </c>
      <c r="C3322">
        <v>0.85041072200605194</v>
      </c>
    </row>
    <row r="3323" spans="1:3">
      <c r="A3323">
        <v>166050</v>
      </c>
      <c r="B3323">
        <v>51</v>
      </c>
      <c r="C3323">
        <v>0.85042333198821296</v>
      </c>
    </row>
    <row r="3324" spans="1:3">
      <c r="A3324">
        <v>166100</v>
      </c>
      <c r="B3324">
        <v>25</v>
      </c>
      <c r="C3324">
        <v>0.85042004651534497</v>
      </c>
    </row>
    <row r="3325" spans="1:3">
      <c r="A3325">
        <v>166150</v>
      </c>
      <c r="B3325">
        <v>26</v>
      </c>
      <c r="C3325">
        <v>0.85041054183911302</v>
      </c>
    </row>
    <row r="3326" spans="1:3">
      <c r="A3326">
        <v>166200</v>
      </c>
      <c r="B3326">
        <v>33</v>
      </c>
      <c r="C3326">
        <v>0.85038012830757204</v>
      </c>
    </row>
    <row r="3327" spans="1:3">
      <c r="A3327">
        <v>166250</v>
      </c>
      <c r="B3327">
        <v>23</v>
      </c>
      <c r="C3327">
        <v>0.85036182533462101</v>
      </c>
    </row>
    <row r="3328" spans="1:3">
      <c r="A3328">
        <v>166300</v>
      </c>
      <c r="B3328">
        <v>22</v>
      </c>
      <c r="C3328">
        <v>0.85036279087459699</v>
      </c>
    </row>
    <row r="3329" spans="1:3">
      <c r="A3329">
        <v>166350</v>
      </c>
      <c r="B3329">
        <v>17</v>
      </c>
      <c r="C3329">
        <v>0.85035685013435303</v>
      </c>
    </row>
    <row r="3330" spans="1:3">
      <c r="A3330">
        <v>166400</v>
      </c>
      <c r="B3330">
        <v>27</v>
      </c>
      <c r="C3330">
        <v>0.85036168170109205</v>
      </c>
    </row>
    <row r="3331" spans="1:3">
      <c r="A3331">
        <v>166450</v>
      </c>
      <c r="B3331">
        <v>26</v>
      </c>
      <c r="C3331">
        <v>0.85034567051716503</v>
      </c>
    </row>
    <row r="3332" spans="1:3">
      <c r="A3332">
        <v>166500</v>
      </c>
      <c r="B3332">
        <v>19</v>
      </c>
      <c r="C3332">
        <v>0.85033696846218398</v>
      </c>
    </row>
    <row r="3333" spans="1:3">
      <c r="A3333">
        <v>166550</v>
      </c>
      <c r="B3333">
        <v>37</v>
      </c>
      <c r="C3333">
        <v>0.85031257719421505</v>
      </c>
    </row>
    <row r="3334" spans="1:3">
      <c r="A3334">
        <v>166600</v>
      </c>
      <c r="B3334">
        <v>44</v>
      </c>
      <c r="C3334">
        <v>0.85028191703584299</v>
      </c>
    </row>
    <row r="3335" spans="1:3">
      <c r="A3335">
        <v>166650</v>
      </c>
      <c r="B3335">
        <v>41</v>
      </c>
      <c r="C3335">
        <v>0.850305700072152</v>
      </c>
    </row>
    <row r="3336" spans="1:3">
      <c r="A3336">
        <v>166700</v>
      </c>
      <c r="B3336">
        <v>26</v>
      </c>
      <c r="C3336">
        <v>0.85030428889791598</v>
      </c>
    </row>
    <row r="3337" spans="1:3">
      <c r="A3337">
        <v>166750</v>
      </c>
      <c r="B3337">
        <v>46</v>
      </c>
      <c r="C3337">
        <v>0.85031597599682796</v>
      </c>
    </row>
    <row r="3338" spans="1:3">
      <c r="A3338">
        <v>166800</v>
      </c>
      <c r="B3338">
        <v>22</v>
      </c>
      <c r="C3338">
        <v>0.85033151769864501</v>
      </c>
    </row>
    <row r="3339" spans="1:3">
      <c r="A3339">
        <v>166850</v>
      </c>
      <c r="B3339">
        <v>40</v>
      </c>
      <c r="C3339">
        <v>0.85030800704557796</v>
      </c>
    </row>
    <row r="3340" spans="1:3">
      <c r="A3340">
        <v>166900</v>
      </c>
      <c r="B3340">
        <v>49</v>
      </c>
      <c r="C3340">
        <v>0.85031015994132197</v>
      </c>
    </row>
    <row r="3341" spans="1:3">
      <c r="A3341">
        <v>166950</v>
      </c>
      <c r="B3341">
        <v>32</v>
      </c>
      <c r="C3341">
        <v>0.85033107564059995</v>
      </c>
    </row>
    <row r="3342" spans="1:3">
      <c r="A3342">
        <v>167000</v>
      </c>
      <c r="B3342">
        <v>38</v>
      </c>
      <c r="C3342">
        <v>0.85033937594218401</v>
      </c>
    </row>
    <row r="3343" spans="1:3">
      <c r="A3343">
        <v>167050</v>
      </c>
      <c r="B3343">
        <v>56</v>
      </c>
      <c r="C3343">
        <v>0.85031946613658904</v>
      </c>
    </row>
    <row r="3344" spans="1:3">
      <c r="A3344">
        <v>167100</v>
      </c>
      <c r="B3344">
        <v>37</v>
      </c>
      <c r="C3344">
        <v>0.85029100303778704</v>
      </c>
    </row>
    <row r="3345" spans="1:3">
      <c r="A3345">
        <v>167150</v>
      </c>
      <c r="B3345">
        <v>31</v>
      </c>
      <c r="C3345">
        <v>0.85027363353543595</v>
      </c>
    </row>
    <row r="3346" spans="1:3">
      <c r="A3346">
        <v>167200</v>
      </c>
      <c r="B3346">
        <v>47</v>
      </c>
      <c r="C3346">
        <v>0.850239617368995</v>
      </c>
    </row>
    <row r="3347" spans="1:3">
      <c r="A3347">
        <v>167250</v>
      </c>
      <c r="B3347">
        <v>27</v>
      </c>
      <c r="C3347">
        <v>0.85023143900773401</v>
      </c>
    </row>
    <row r="3348" spans="1:3">
      <c r="A3348">
        <v>167300</v>
      </c>
      <c r="B3348">
        <v>62</v>
      </c>
      <c r="C3348">
        <v>0.85019314363722598</v>
      </c>
    </row>
    <row r="3349" spans="1:3">
      <c r="A3349">
        <v>167350</v>
      </c>
      <c r="B3349">
        <v>26</v>
      </c>
      <c r="C3349">
        <v>0.85018970148717599</v>
      </c>
    </row>
    <row r="3350" spans="1:3">
      <c r="A3350">
        <v>167400</v>
      </c>
      <c r="B3350">
        <v>42</v>
      </c>
      <c r="C3350">
        <v>0.85017215509454303</v>
      </c>
    </row>
    <row r="3351" spans="1:3">
      <c r="A3351">
        <v>167450</v>
      </c>
      <c r="B3351">
        <v>65</v>
      </c>
      <c r="C3351">
        <v>0.850109190104127</v>
      </c>
    </row>
    <row r="3352" spans="1:3">
      <c r="A3352">
        <v>167500</v>
      </c>
      <c r="B3352">
        <v>66</v>
      </c>
      <c r="C3352">
        <v>0.85007808826334297</v>
      </c>
    </row>
    <row r="3353" spans="1:3">
      <c r="A3353">
        <v>167550</v>
      </c>
      <c r="B3353">
        <v>60</v>
      </c>
      <c r="C3353">
        <v>0.850083149762065</v>
      </c>
    </row>
    <row r="3354" spans="1:3">
      <c r="A3354">
        <v>167600</v>
      </c>
      <c r="B3354">
        <v>61</v>
      </c>
      <c r="C3354">
        <v>0.85005708247237799</v>
      </c>
    </row>
    <row r="3355" spans="1:3">
      <c r="A3355">
        <v>167650</v>
      </c>
      <c r="B3355">
        <v>46</v>
      </c>
      <c r="C3355">
        <v>0.85004810503876704</v>
      </c>
    </row>
    <row r="3356" spans="1:3">
      <c r="A3356">
        <v>167700</v>
      </c>
      <c r="B3356">
        <v>38</v>
      </c>
      <c r="C3356">
        <v>0.85008776113887696</v>
      </c>
    </row>
    <row r="3357" spans="1:3">
      <c r="A3357">
        <v>167750</v>
      </c>
      <c r="B3357">
        <v>89</v>
      </c>
      <c r="C3357">
        <v>0.85010057709403697</v>
      </c>
    </row>
    <row r="3358" spans="1:3">
      <c r="A3358">
        <v>167800</v>
      </c>
      <c r="B3358">
        <v>53</v>
      </c>
      <c r="C3358">
        <v>0.85015856883393004</v>
      </c>
    </row>
    <row r="3359" spans="1:3">
      <c r="A3359">
        <v>167850</v>
      </c>
      <c r="B3359">
        <v>42</v>
      </c>
      <c r="C3359">
        <v>0.85013923907725797</v>
      </c>
    </row>
    <row r="3360" spans="1:3">
      <c r="A3360">
        <v>167900</v>
      </c>
      <c r="B3360">
        <v>52</v>
      </c>
      <c r="C3360">
        <v>0.850145457896191</v>
      </c>
    </row>
    <row r="3361" spans="1:3">
      <c r="A3361">
        <v>167950</v>
      </c>
      <c r="B3361">
        <v>34</v>
      </c>
      <c r="C3361">
        <v>0.85015424468978995</v>
      </c>
    </row>
    <row r="3362" spans="1:3">
      <c r="A3362">
        <v>168000</v>
      </c>
      <c r="B3362">
        <v>57</v>
      </c>
      <c r="C3362">
        <v>0.85010449477901895</v>
      </c>
    </row>
    <row r="3363" spans="1:3">
      <c r="A3363">
        <v>168050</v>
      </c>
      <c r="B3363">
        <v>37</v>
      </c>
      <c r="C3363">
        <v>0.85008305023599795</v>
      </c>
    </row>
    <row r="3364" spans="1:3">
      <c r="A3364">
        <v>168100</v>
      </c>
      <c r="B3364">
        <v>38</v>
      </c>
      <c r="C3364">
        <v>0.85006179726739595</v>
      </c>
    </row>
    <row r="3365" spans="1:3">
      <c r="A3365">
        <v>168150</v>
      </c>
      <c r="B3365">
        <v>46</v>
      </c>
      <c r="C3365">
        <v>0.850031547399968</v>
      </c>
    </row>
    <row r="3366" spans="1:3">
      <c r="A3366">
        <v>168200</v>
      </c>
      <c r="B3366">
        <v>44</v>
      </c>
      <c r="C3366">
        <v>0.85001933538826502</v>
      </c>
    </row>
    <row r="3367" spans="1:3">
      <c r="A3367">
        <v>168250</v>
      </c>
      <c r="B3367">
        <v>34</v>
      </c>
      <c r="C3367">
        <v>0.84999587080887096</v>
      </c>
    </row>
    <row r="3368" spans="1:3">
      <c r="A3368">
        <v>168300</v>
      </c>
      <c r="B3368">
        <v>36</v>
      </c>
      <c r="C3368">
        <v>0.85001135026931096</v>
      </c>
    </row>
    <row r="3369" spans="1:3">
      <c r="A3369">
        <v>168350</v>
      </c>
      <c r="B3369">
        <v>33</v>
      </c>
      <c r="C3369">
        <v>0.85002034811212601</v>
      </c>
    </row>
    <row r="3370" spans="1:3">
      <c r="A3370">
        <v>168400</v>
      </c>
      <c r="B3370">
        <v>43</v>
      </c>
      <c r="C3370">
        <v>0.85001705928005999</v>
      </c>
    </row>
    <row r="3371" spans="1:3">
      <c r="A3371">
        <v>168450</v>
      </c>
      <c r="B3371">
        <v>40</v>
      </c>
      <c r="C3371">
        <v>0.85004066122268396</v>
      </c>
    </row>
    <row r="3372" spans="1:3">
      <c r="A3372">
        <v>168500</v>
      </c>
      <c r="B3372">
        <v>50</v>
      </c>
      <c r="C3372">
        <v>0.85000945999359301</v>
      </c>
    </row>
    <row r="3373" spans="1:3">
      <c r="A3373">
        <v>168550</v>
      </c>
      <c r="B3373">
        <v>52</v>
      </c>
      <c r="C3373">
        <v>0.84998108493799196</v>
      </c>
    </row>
    <row r="3374" spans="1:3">
      <c r="A3374">
        <v>168600</v>
      </c>
      <c r="B3374">
        <v>75</v>
      </c>
      <c r="C3374">
        <v>0.84993597567824597</v>
      </c>
    </row>
    <row r="3375" spans="1:3">
      <c r="A3375">
        <v>168650</v>
      </c>
      <c r="B3375">
        <v>39</v>
      </c>
      <c r="C3375">
        <v>0.84996145324990202</v>
      </c>
    </row>
    <row r="3376" spans="1:3">
      <c r="A3376">
        <v>168700</v>
      </c>
      <c r="B3376">
        <v>100</v>
      </c>
      <c r="C3376">
        <v>0.84996747201471601</v>
      </c>
    </row>
    <row r="3377" spans="1:3">
      <c r="A3377">
        <v>168750</v>
      </c>
      <c r="B3377">
        <v>69</v>
      </c>
      <c r="C3377">
        <v>0.84997767385898404</v>
      </c>
    </row>
    <row r="3378" spans="1:3">
      <c r="A3378">
        <v>168800</v>
      </c>
      <c r="B3378">
        <v>27</v>
      </c>
      <c r="C3378">
        <v>0.84999682493435003</v>
      </c>
    </row>
    <row r="3379" spans="1:3">
      <c r="A3379">
        <v>168850</v>
      </c>
      <c r="B3379">
        <v>41</v>
      </c>
      <c r="C3379">
        <v>0.84999635954275798</v>
      </c>
    </row>
    <row r="3380" spans="1:3">
      <c r="A3380">
        <v>168900</v>
      </c>
      <c r="B3380">
        <v>53</v>
      </c>
      <c r="C3380">
        <v>0.84994783374736604</v>
      </c>
    </row>
    <row r="3381" spans="1:3">
      <c r="A3381">
        <v>168950</v>
      </c>
      <c r="B3381">
        <v>33</v>
      </c>
      <c r="C3381">
        <v>0.84994505361237505</v>
      </c>
    </row>
    <row r="3382" spans="1:3">
      <c r="A3382">
        <v>169000</v>
      </c>
      <c r="B3382">
        <v>29</v>
      </c>
      <c r="C3382">
        <v>0.84992463586437395</v>
      </c>
    </row>
    <row r="3383" spans="1:3">
      <c r="A3383">
        <v>169050</v>
      </c>
      <c r="B3383">
        <v>33</v>
      </c>
      <c r="C3383">
        <v>0.84991682146080905</v>
      </c>
    </row>
    <row r="3384" spans="1:3">
      <c r="A3384">
        <v>169100</v>
      </c>
      <c r="B3384">
        <v>36</v>
      </c>
      <c r="C3384">
        <v>0.84990565263762397</v>
      </c>
    </row>
    <row r="3385" spans="1:3">
      <c r="A3385">
        <v>169150</v>
      </c>
      <c r="B3385">
        <v>23</v>
      </c>
      <c r="C3385">
        <v>0.84995853560812795</v>
      </c>
    </row>
    <row r="3386" spans="1:3">
      <c r="A3386">
        <v>169200</v>
      </c>
      <c r="B3386">
        <v>28</v>
      </c>
      <c r="C3386">
        <v>0.84996451145972396</v>
      </c>
    </row>
    <row r="3387" spans="1:3">
      <c r="A3387">
        <v>169250</v>
      </c>
      <c r="B3387">
        <v>38</v>
      </c>
      <c r="C3387">
        <v>0.84994179820272797</v>
      </c>
    </row>
    <row r="3388" spans="1:3">
      <c r="A3388">
        <v>169300</v>
      </c>
      <c r="B3388">
        <v>36</v>
      </c>
      <c r="C3388">
        <v>0.84993520373583897</v>
      </c>
    </row>
    <row r="3389" spans="1:3">
      <c r="A3389">
        <v>169350</v>
      </c>
      <c r="B3389">
        <v>26</v>
      </c>
      <c r="C3389">
        <v>0.84995486230676798</v>
      </c>
    </row>
    <row r="3390" spans="1:3">
      <c r="A3390">
        <v>169400</v>
      </c>
      <c r="B3390">
        <v>27</v>
      </c>
      <c r="C3390">
        <v>0.84998027672132104</v>
      </c>
    </row>
    <row r="3391" spans="1:3">
      <c r="A3391">
        <v>169450</v>
      </c>
      <c r="B3391">
        <v>34</v>
      </c>
      <c r="C3391">
        <v>0.84997368024567499</v>
      </c>
    </row>
    <row r="3392" spans="1:3">
      <c r="A3392">
        <v>169500</v>
      </c>
      <c r="B3392">
        <v>33</v>
      </c>
      <c r="C3392">
        <v>0.84996243481883105</v>
      </c>
    </row>
    <row r="3393" spans="1:3">
      <c r="A3393">
        <v>169550</v>
      </c>
      <c r="B3393">
        <v>27</v>
      </c>
      <c r="C3393">
        <v>0.84996829988863098</v>
      </c>
    </row>
    <row r="3394" spans="1:3">
      <c r="A3394">
        <v>169600</v>
      </c>
      <c r="B3394">
        <v>24</v>
      </c>
      <c r="C3394">
        <v>0.84995668645829003</v>
      </c>
    </row>
    <row r="3395" spans="1:3">
      <c r="A3395">
        <v>169650</v>
      </c>
      <c r="B3395">
        <v>26</v>
      </c>
      <c r="C3395">
        <v>0.84994071227051504</v>
      </c>
    </row>
    <row r="3396" spans="1:3">
      <c r="A3396">
        <v>169700</v>
      </c>
      <c r="B3396">
        <v>52</v>
      </c>
      <c r="C3396">
        <v>0.84989911151243502</v>
      </c>
    </row>
    <row r="3397" spans="1:3">
      <c r="A3397">
        <v>169750</v>
      </c>
      <c r="B3397">
        <v>16</v>
      </c>
      <c r="C3397">
        <v>0.84988499853229105</v>
      </c>
    </row>
    <row r="3398" spans="1:3">
      <c r="A3398">
        <v>169800</v>
      </c>
      <c r="B3398">
        <v>29</v>
      </c>
      <c r="C3398">
        <v>0.84986672858137902</v>
      </c>
    </row>
    <row r="3399" spans="1:3">
      <c r="A3399">
        <v>169850</v>
      </c>
      <c r="B3399">
        <v>28</v>
      </c>
      <c r="C3399">
        <v>0.84985820963431602</v>
      </c>
    </row>
    <row r="3400" spans="1:3">
      <c r="A3400">
        <v>169900</v>
      </c>
      <c r="B3400">
        <v>23</v>
      </c>
      <c r="C3400">
        <v>0.84984281838792697</v>
      </c>
    </row>
    <row r="3401" spans="1:3">
      <c r="A3401">
        <v>169950</v>
      </c>
      <c r="B3401">
        <v>56</v>
      </c>
      <c r="C3401">
        <v>0.84976497931966499</v>
      </c>
    </row>
    <row r="3402" spans="1:3">
      <c r="A3402">
        <v>170000</v>
      </c>
      <c r="B3402">
        <v>31</v>
      </c>
      <c r="C3402">
        <v>0.84975712792871005</v>
      </c>
    </row>
    <row r="3403" spans="1:3">
      <c r="A3403">
        <v>170050</v>
      </c>
      <c r="B3403">
        <v>41</v>
      </c>
      <c r="C3403">
        <v>0.84971700038970399</v>
      </c>
    </row>
    <row r="3404" spans="1:3">
      <c r="A3404">
        <v>170100</v>
      </c>
      <c r="B3404">
        <v>45</v>
      </c>
      <c r="C3404">
        <v>0.84969037203590103</v>
      </c>
    </row>
    <row r="3405" spans="1:3">
      <c r="A3405">
        <v>170150</v>
      </c>
      <c r="B3405">
        <v>40</v>
      </c>
      <c r="C3405">
        <v>0.84968053636506902</v>
      </c>
    </row>
    <row r="3406" spans="1:3">
      <c r="A3406">
        <v>170200</v>
      </c>
      <c r="B3406">
        <v>32</v>
      </c>
      <c r="C3406">
        <v>0.84966510655026295</v>
      </c>
    </row>
    <row r="3407" spans="1:3">
      <c r="A3407">
        <v>170250</v>
      </c>
      <c r="B3407">
        <v>29</v>
      </c>
      <c r="C3407">
        <v>0.84963604878392396</v>
      </c>
    </row>
    <row r="3408" spans="1:3">
      <c r="A3408">
        <v>170300</v>
      </c>
      <c r="B3408">
        <v>30</v>
      </c>
      <c r="C3408">
        <v>0.84961219904643903</v>
      </c>
    </row>
    <row r="3409" spans="1:3">
      <c r="A3409">
        <v>170350</v>
      </c>
      <c r="B3409">
        <v>26</v>
      </c>
      <c r="C3409">
        <v>0.84959103217806597</v>
      </c>
    </row>
    <row r="3410" spans="1:3">
      <c r="A3410">
        <v>170400</v>
      </c>
      <c r="B3410">
        <v>36</v>
      </c>
      <c r="C3410">
        <v>0.84957652634875103</v>
      </c>
    </row>
    <row r="3411" spans="1:3">
      <c r="A3411">
        <v>170450</v>
      </c>
      <c r="B3411">
        <v>24</v>
      </c>
      <c r="C3411">
        <v>0.84956370305870998</v>
      </c>
    </row>
    <row r="3412" spans="1:3">
      <c r="A3412">
        <v>170500</v>
      </c>
      <c r="B3412">
        <v>27</v>
      </c>
      <c r="C3412">
        <v>0.84954701470558203</v>
      </c>
    </row>
    <row r="3413" spans="1:3">
      <c r="A3413">
        <v>170550</v>
      </c>
      <c r="B3413">
        <v>14</v>
      </c>
      <c r="C3413">
        <v>0.84953178942377505</v>
      </c>
    </row>
    <row r="3414" spans="1:3">
      <c r="A3414">
        <v>170600</v>
      </c>
      <c r="B3414">
        <v>28</v>
      </c>
      <c r="C3414">
        <v>0.84950009907278901</v>
      </c>
    </row>
    <row r="3415" spans="1:3">
      <c r="A3415">
        <v>170650</v>
      </c>
      <c r="B3415">
        <v>24</v>
      </c>
      <c r="C3415">
        <v>0.84947942800960596</v>
      </c>
    </row>
    <row r="3416" spans="1:3">
      <c r="A3416">
        <v>170700</v>
      </c>
      <c r="B3416">
        <v>46</v>
      </c>
      <c r="C3416">
        <v>0.84944745756437001</v>
      </c>
    </row>
    <row r="3417" spans="1:3">
      <c r="A3417">
        <v>170750</v>
      </c>
      <c r="B3417">
        <v>24</v>
      </c>
      <c r="C3417">
        <v>0.84943420531480496</v>
      </c>
    </row>
    <row r="3418" spans="1:3">
      <c r="A3418">
        <v>170800</v>
      </c>
      <c r="B3418">
        <v>31</v>
      </c>
      <c r="C3418">
        <v>0.84942137810821905</v>
      </c>
    </row>
    <row r="3419" spans="1:3">
      <c r="A3419">
        <v>170850</v>
      </c>
      <c r="B3419">
        <v>33</v>
      </c>
      <c r="C3419">
        <v>0.84941747105854104</v>
      </c>
    </row>
    <row r="3420" spans="1:3">
      <c r="A3420">
        <v>170900</v>
      </c>
      <c r="B3420">
        <v>60</v>
      </c>
      <c r="C3420">
        <v>0.84938052442767797</v>
      </c>
    </row>
    <row r="3421" spans="1:3">
      <c r="A3421">
        <v>170950</v>
      </c>
      <c r="B3421">
        <v>37</v>
      </c>
      <c r="C3421">
        <v>0.84936171786173098</v>
      </c>
    </row>
    <row r="3422" spans="1:3">
      <c r="A3422">
        <v>171000</v>
      </c>
      <c r="B3422">
        <v>39</v>
      </c>
      <c r="C3422">
        <v>0.84934709250108098</v>
      </c>
    </row>
    <row r="3423" spans="1:3">
      <c r="A3423">
        <v>171050</v>
      </c>
      <c r="B3423">
        <v>46</v>
      </c>
      <c r="C3423">
        <v>0.84935188725775401</v>
      </c>
    </row>
    <row r="3424" spans="1:3">
      <c r="A3424">
        <v>171100</v>
      </c>
      <c r="B3424">
        <v>39</v>
      </c>
      <c r="C3424">
        <v>0.84933561106237498</v>
      </c>
    </row>
    <row r="3425" spans="1:3">
      <c r="A3425">
        <v>171150</v>
      </c>
      <c r="B3425">
        <v>60</v>
      </c>
      <c r="C3425">
        <v>0.84932950633577198</v>
      </c>
    </row>
    <row r="3426" spans="1:3">
      <c r="A3426">
        <v>171200</v>
      </c>
      <c r="B3426">
        <v>31</v>
      </c>
      <c r="C3426">
        <v>0.84937544159996103</v>
      </c>
    </row>
    <row r="3427" spans="1:3">
      <c r="A3427">
        <v>171250</v>
      </c>
      <c r="B3427">
        <v>29</v>
      </c>
      <c r="C3427">
        <v>0.84938514764570905</v>
      </c>
    </row>
    <row r="3428" spans="1:3">
      <c r="A3428">
        <v>171300</v>
      </c>
      <c r="B3428">
        <v>43</v>
      </c>
      <c r="C3428">
        <v>0.84940215397829799</v>
      </c>
    </row>
    <row r="3429" spans="1:3">
      <c r="A3429">
        <v>171350</v>
      </c>
      <c r="B3429">
        <v>32</v>
      </c>
      <c r="C3429">
        <v>0.84948151695430296</v>
      </c>
    </row>
    <row r="3430" spans="1:3">
      <c r="A3430">
        <v>171400</v>
      </c>
      <c r="B3430">
        <v>34</v>
      </c>
      <c r="C3430">
        <v>0.84951296340275695</v>
      </c>
    </row>
    <row r="3431" spans="1:3">
      <c r="A3431">
        <v>171450</v>
      </c>
      <c r="B3431">
        <v>27</v>
      </c>
      <c r="C3431">
        <v>0.84956050204154399</v>
      </c>
    </row>
    <row r="3432" spans="1:3">
      <c r="A3432">
        <v>171500</v>
      </c>
      <c r="B3432">
        <v>23</v>
      </c>
      <c r="C3432">
        <v>0.84958749137732803</v>
      </c>
    </row>
    <row r="3433" spans="1:3">
      <c r="A3433">
        <v>171550</v>
      </c>
      <c r="B3433">
        <v>27</v>
      </c>
      <c r="C3433">
        <v>0.84958520531922899</v>
      </c>
    </row>
    <row r="3434" spans="1:3">
      <c r="A3434">
        <v>171600</v>
      </c>
      <c r="B3434">
        <v>28</v>
      </c>
      <c r="C3434">
        <v>0.84959840575633705</v>
      </c>
    </row>
    <row r="3435" spans="1:3">
      <c r="A3435">
        <v>171650</v>
      </c>
      <c r="B3435">
        <v>41</v>
      </c>
      <c r="C3435">
        <v>0.84958512133937303</v>
      </c>
    </row>
    <row r="3436" spans="1:3">
      <c r="A3436">
        <v>171700</v>
      </c>
      <c r="B3436">
        <v>33</v>
      </c>
      <c r="C3436">
        <v>0.84957757141229695</v>
      </c>
    </row>
    <row r="3437" spans="1:3">
      <c r="A3437">
        <v>171750</v>
      </c>
      <c r="B3437">
        <v>35</v>
      </c>
      <c r="C3437">
        <v>0.84957346911784104</v>
      </c>
    </row>
    <row r="3438" spans="1:3">
      <c r="A3438">
        <v>171800</v>
      </c>
      <c r="B3438">
        <v>36</v>
      </c>
      <c r="C3438">
        <v>0.84959788476368803</v>
      </c>
    </row>
    <row r="3439" spans="1:3">
      <c r="A3439">
        <v>171850</v>
      </c>
      <c r="B3439">
        <v>65</v>
      </c>
      <c r="C3439">
        <v>0.84955711606018602</v>
      </c>
    </row>
    <row r="3440" spans="1:3">
      <c r="A3440">
        <v>171900</v>
      </c>
      <c r="B3440">
        <v>34</v>
      </c>
      <c r="C3440">
        <v>0.84961693026975305</v>
      </c>
    </row>
    <row r="3441" spans="1:3">
      <c r="A3441">
        <v>171950</v>
      </c>
      <c r="B3441">
        <v>53</v>
      </c>
      <c r="C3441">
        <v>0.84966936938257798</v>
      </c>
    </row>
    <row r="3442" spans="1:3">
      <c r="A3442">
        <v>172000</v>
      </c>
      <c r="B3442">
        <v>43</v>
      </c>
      <c r="C3442">
        <v>0.84969958968347004</v>
      </c>
    </row>
    <row r="3443" spans="1:3">
      <c r="A3443">
        <v>172050</v>
      </c>
      <c r="B3443">
        <v>62</v>
      </c>
      <c r="C3443">
        <v>0.84976208777131101</v>
      </c>
    </row>
    <row r="3444" spans="1:3">
      <c r="A3444">
        <v>172100</v>
      </c>
      <c r="B3444">
        <v>57</v>
      </c>
      <c r="C3444">
        <v>0.84981841721251195</v>
      </c>
    </row>
    <row r="3445" spans="1:3">
      <c r="A3445">
        <v>172150</v>
      </c>
      <c r="B3445">
        <v>53</v>
      </c>
      <c r="C3445">
        <v>0.84991002676361205</v>
      </c>
    </row>
    <row r="3446" spans="1:3">
      <c r="A3446">
        <v>172200</v>
      </c>
      <c r="B3446">
        <v>48</v>
      </c>
      <c r="C3446">
        <v>0.85003959434950305</v>
      </c>
    </row>
    <row r="3447" spans="1:3">
      <c r="A3447">
        <v>172250</v>
      </c>
      <c r="B3447">
        <v>47</v>
      </c>
      <c r="C3447">
        <v>0.85018504784274795</v>
      </c>
    </row>
    <row r="3448" spans="1:3">
      <c r="A3448">
        <v>172300</v>
      </c>
      <c r="B3448">
        <v>41</v>
      </c>
      <c r="C3448">
        <v>0.85022674704500301</v>
      </c>
    </row>
    <row r="3449" spans="1:3">
      <c r="A3449">
        <v>172350</v>
      </c>
      <c r="B3449">
        <v>54</v>
      </c>
      <c r="C3449">
        <v>0.85026199736819597</v>
      </c>
    </row>
    <row r="3450" spans="1:3">
      <c r="A3450">
        <v>172400</v>
      </c>
      <c r="B3450">
        <v>45</v>
      </c>
      <c r="C3450">
        <v>0.85029242957586304</v>
      </c>
    </row>
    <row r="3451" spans="1:3">
      <c r="A3451">
        <v>172450</v>
      </c>
      <c r="B3451">
        <v>38</v>
      </c>
      <c r="C3451">
        <v>0.85030494346635399</v>
      </c>
    </row>
    <row r="3452" spans="1:3">
      <c r="A3452">
        <v>172500</v>
      </c>
      <c r="B3452">
        <v>44</v>
      </c>
      <c r="C3452">
        <v>0.85033939426982497</v>
      </c>
    </row>
    <row r="3453" spans="1:3">
      <c r="A3453">
        <v>172550</v>
      </c>
      <c r="B3453">
        <v>36</v>
      </c>
      <c r="C3453">
        <v>0.85037276016915897</v>
      </c>
    </row>
    <row r="3454" spans="1:3">
      <c r="A3454">
        <v>172600</v>
      </c>
      <c r="B3454">
        <v>33</v>
      </c>
      <c r="C3454">
        <v>0.85039284294090201</v>
      </c>
    </row>
    <row r="3455" spans="1:3">
      <c r="A3455">
        <v>172650</v>
      </c>
      <c r="B3455">
        <v>53</v>
      </c>
      <c r="C3455">
        <v>0.850382682461582</v>
      </c>
    </row>
    <row r="3456" spans="1:3">
      <c r="A3456">
        <v>172700</v>
      </c>
      <c r="B3456">
        <v>58</v>
      </c>
      <c r="C3456">
        <v>0.85039725729212001</v>
      </c>
    </row>
    <row r="3457" spans="1:3">
      <c r="A3457">
        <v>172750</v>
      </c>
      <c r="B3457">
        <v>42</v>
      </c>
      <c r="C3457">
        <v>0.85041223261995702</v>
      </c>
    </row>
    <row r="3458" spans="1:3">
      <c r="A3458">
        <v>172800</v>
      </c>
      <c r="B3458">
        <v>51</v>
      </c>
      <c r="C3458">
        <v>0.85041728965610897</v>
      </c>
    </row>
    <row r="3459" spans="1:3">
      <c r="A3459">
        <v>172850</v>
      </c>
      <c r="B3459">
        <v>33</v>
      </c>
      <c r="C3459">
        <v>0.85042361825798296</v>
      </c>
    </row>
    <row r="3460" spans="1:3">
      <c r="A3460">
        <v>172900</v>
      </c>
      <c r="B3460">
        <v>31</v>
      </c>
      <c r="C3460">
        <v>0.85042178462809204</v>
      </c>
    </row>
    <row r="3461" spans="1:3">
      <c r="A3461">
        <v>172950</v>
      </c>
      <c r="B3461">
        <v>54</v>
      </c>
      <c r="C3461">
        <v>0.85039275974837303</v>
      </c>
    </row>
    <row r="3462" spans="1:3">
      <c r="A3462">
        <v>173000</v>
      </c>
      <c r="B3462">
        <v>36</v>
      </c>
      <c r="C3462">
        <v>0.85039763500853505</v>
      </c>
    </row>
    <row r="3463" spans="1:3">
      <c r="A3463">
        <v>173050</v>
      </c>
      <c r="B3463">
        <v>16</v>
      </c>
      <c r="C3463">
        <v>0.85039632330714099</v>
      </c>
    </row>
    <row r="3464" spans="1:3">
      <c r="A3464">
        <v>173100</v>
      </c>
      <c r="B3464">
        <v>39</v>
      </c>
      <c r="C3464">
        <v>0.85037584733034299</v>
      </c>
    </row>
    <row r="3465" spans="1:3">
      <c r="A3465">
        <v>173150</v>
      </c>
      <c r="B3465">
        <v>23</v>
      </c>
      <c r="C3465">
        <v>0.85037288724367399</v>
      </c>
    </row>
    <row r="3466" spans="1:3">
      <c r="A3466">
        <v>173200</v>
      </c>
      <c r="B3466">
        <v>31</v>
      </c>
      <c r="C3466">
        <v>0.85036104217464603</v>
      </c>
    </row>
    <row r="3467" spans="1:3">
      <c r="A3467">
        <v>173250</v>
      </c>
      <c r="B3467">
        <v>24</v>
      </c>
      <c r="C3467">
        <v>0.85035716223303204</v>
      </c>
    </row>
    <row r="3468" spans="1:3">
      <c r="A3468">
        <v>173300</v>
      </c>
      <c r="B3468">
        <v>18</v>
      </c>
      <c r="C3468">
        <v>0.85037297377432097</v>
      </c>
    </row>
    <row r="3469" spans="1:3">
      <c r="A3469">
        <v>173350</v>
      </c>
      <c r="B3469">
        <v>32</v>
      </c>
      <c r="C3469">
        <v>0.85036671811685005</v>
      </c>
    </row>
    <row r="3470" spans="1:3">
      <c r="A3470">
        <v>173400</v>
      </c>
      <c r="B3470">
        <v>27</v>
      </c>
      <c r="C3470">
        <v>0.85037113595790603</v>
      </c>
    </row>
    <row r="3471" spans="1:3">
      <c r="A3471">
        <v>173450</v>
      </c>
      <c r="B3471">
        <v>16</v>
      </c>
      <c r="C3471">
        <v>0.85037276292566899</v>
      </c>
    </row>
    <row r="3472" spans="1:3">
      <c r="A3472">
        <v>173500</v>
      </c>
      <c r="B3472">
        <v>29</v>
      </c>
      <c r="C3472">
        <v>0.850364093450652</v>
      </c>
    </row>
    <row r="3473" spans="1:3">
      <c r="A3473">
        <v>173550</v>
      </c>
      <c r="B3473">
        <v>30</v>
      </c>
      <c r="C3473">
        <v>0.85035921083753196</v>
      </c>
    </row>
    <row r="3474" spans="1:3">
      <c r="A3474">
        <v>173600</v>
      </c>
      <c r="B3474">
        <v>24</v>
      </c>
      <c r="C3474">
        <v>0.85035707064872001</v>
      </c>
    </row>
    <row r="3475" spans="1:3">
      <c r="A3475">
        <v>173650</v>
      </c>
      <c r="B3475">
        <v>26</v>
      </c>
      <c r="C3475">
        <v>0.85035922664756003</v>
      </c>
    </row>
    <row r="3476" spans="1:3">
      <c r="A3476">
        <v>173700</v>
      </c>
      <c r="B3476">
        <v>24</v>
      </c>
      <c r="C3476">
        <v>0.85038570335839703</v>
      </c>
    </row>
    <row r="3477" spans="1:3">
      <c r="A3477">
        <v>173750</v>
      </c>
      <c r="B3477">
        <v>31</v>
      </c>
      <c r="C3477">
        <v>0.85038508017242898</v>
      </c>
    </row>
    <row r="3478" spans="1:3">
      <c r="A3478">
        <v>173800</v>
      </c>
      <c r="B3478">
        <v>51</v>
      </c>
      <c r="C3478">
        <v>0.85033244429055999</v>
      </c>
    </row>
    <row r="3479" spans="1:3">
      <c r="A3479">
        <v>173850</v>
      </c>
      <c r="B3479">
        <v>40</v>
      </c>
      <c r="C3479">
        <v>0.85029882902292298</v>
      </c>
    </row>
    <row r="3480" spans="1:3">
      <c r="A3480">
        <v>173900</v>
      </c>
      <c r="B3480">
        <v>44</v>
      </c>
      <c r="C3480">
        <v>0.85026577959310201</v>
      </c>
    </row>
    <row r="3481" spans="1:3">
      <c r="A3481">
        <v>173950</v>
      </c>
      <c r="B3481">
        <v>36</v>
      </c>
      <c r="C3481">
        <v>0.85023969146482103</v>
      </c>
    </row>
    <row r="3482" spans="1:3">
      <c r="A3482">
        <v>174000</v>
      </c>
      <c r="B3482">
        <v>30</v>
      </c>
      <c r="C3482">
        <v>0.85024735975440502</v>
      </c>
    </row>
    <row r="3483" spans="1:3">
      <c r="A3483">
        <v>174050</v>
      </c>
      <c r="B3483">
        <v>23</v>
      </c>
      <c r="C3483">
        <v>0.85025370195918704</v>
      </c>
    </row>
    <row r="3484" spans="1:3">
      <c r="A3484">
        <v>174100</v>
      </c>
      <c r="B3484">
        <v>26</v>
      </c>
      <c r="C3484">
        <v>0.85024733976938904</v>
      </c>
    </row>
    <row r="3485" spans="1:3">
      <c r="A3485">
        <v>174150</v>
      </c>
      <c r="B3485">
        <v>33</v>
      </c>
      <c r="C3485">
        <v>0.85023261340803802</v>
      </c>
    </row>
    <row r="3486" spans="1:3">
      <c r="A3486">
        <v>174200</v>
      </c>
      <c r="B3486">
        <v>42</v>
      </c>
      <c r="C3486">
        <v>0.85023279084457903</v>
      </c>
    </row>
    <row r="3487" spans="1:3">
      <c r="A3487">
        <v>174250</v>
      </c>
      <c r="B3487">
        <v>38</v>
      </c>
      <c r="C3487">
        <v>0.85022983852831302</v>
      </c>
    </row>
    <row r="3488" spans="1:3">
      <c r="A3488">
        <v>174300</v>
      </c>
      <c r="B3488">
        <v>36</v>
      </c>
      <c r="C3488">
        <v>0.85021710273078099</v>
      </c>
    </row>
    <row r="3489" spans="1:3">
      <c r="A3489">
        <v>174350</v>
      </c>
      <c r="B3489">
        <v>39</v>
      </c>
      <c r="C3489">
        <v>0.85022402658113105</v>
      </c>
    </row>
    <row r="3490" spans="1:3">
      <c r="A3490">
        <v>174400</v>
      </c>
      <c r="B3490">
        <v>34</v>
      </c>
      <c r="C3490">
        <v>0.85021822129868596</v>
      </c>
    </row>
    <row r="3491" spans="1:3">
      <c r="A3491">
        <v>174450</v>
      </c>
      <c r="B3491">
        <v>28</v>
      </c>
      <c r="C3491">
        <v>0.85020918847809901</v>
      </c>
    </row>
    <row r="3492" spans="1:3">
      <c r="A3492">
        <v>174500</v>
      </c>
      <c r="B3492">
        <v>58</v>
      </c>
      <c r="C3492">
        <v>0.85016439389856002</v>
      </c>
    </row>
    <row r="3493" spans="1:3">
      <c r="A3493">
        <v>174550</v>
      </c>
      <c r="B3493">
        <v>32</v>
      </c>
      <c r="C3493">
        <v>0.85014747249036304</v>
      </c>
    </row>
    <row r="3494" spans="1:3">
      <c r="A3494">
        <v>174600</v>
      </c>
      <c r="B3494">
        <v>40</v>
      </c>
      <c r="C3494">
        <v>0.85014239489174004</v>
      </c>
    </row>
    <row r="3495" spans="1:3">
      <c r="A3495">
        <v>174650</v>
      </c>
      <c r="B3495">
        <v>51</v>
      </c>
      <c r="C3495">
        <v>0.85012691220977998</v>
      </c>
    </row>
    <row r="3496" spans="1:3">
      <c r="A3496">
        <v>174700</v>
      </c>
      <c r="B3496">
        <v>46</v>
      </c>
      <c r="C3496">
        <v>0.85027114724415798</v>
      </c>
    </row>
    <row r="3497" spans="1:3">
      <c r="A3497">
        <v>174750</v>
      </c>
      <c r="B3497">
        <v>32</v>
      </c>
      <c r="C3497">
        <v>0.85044937324022996</v>
      </c>
    </row>
    <row r="3498" spans="1:3">
      <c r="A3498">
        <v>174800</v>
      </c>
      <c r="B3498">
        <v>34</v>
      </c>
      <c r="C3498">
        <v>0.85053376327701502</v>
      </c>
    </row>
    <row r="3499" spans="1:3">
      <c r="A3499">
        <v>174850</v>
      </c>
      <c r="B3499">
        <v>31</v>
      </c>
      <c r="C3499">
        <v>0.85053307610749795</v>
      </c>
    </row>
    <row r="3500" spans="1:3">
      <c r="A3500">
        <v>174900</v>
      </c>
      <c r="B3500">
        <v>38</v>
      </c>
      <c r="C3500">
        <v>0.85051445037108997</v>
      </c>
    </row>
    <row r="3501" spans="1:3">
      <c r="A3501">
        <v>174950</v>
      </c>
      <c r="B3501">
        <v>31</v>
      </c>
      <c r="C3501">
        <v>0.85049453279429799</v>
      </c>
    </row>
    <row r="3502" spans="1:3">
      <c r="A3502">
        <v>175000</v>
      </c>
      <c r="B3502">
        <v>32</v>
      </c>
      <c r="C3502">
        <v>0.85048886474741903</v>
      </c>
    </row>
    <row r="3503" spans="1:3">
      <c r="A3503">
        <v>175050</v>
      </c>
      <c r="B3503">
        <v>32</v>
      </c>
      <c r="C3503">
        <v>0.85048258220331796</v>
      </c>
    </row>
    <row r="3504" spans="1:3">
      <c r="A3504">
        <v>175100</v>
      </c>
      <c r="B3504">
        <v>30</v>
      </c>
      <c r="C3504">
        <v>0.85048907113096195</v>
      </c>
    </row>
    <row r="3505" spans="1:3">
      <c r="A3505">
        <v>175150</v>
      </c>
      <c r="B3505">
        <v>41</v>
      </c>
      <c r="C3505">
        <v>0.85046859126236596</v>
      </c>
    </row>
    <row r="3506" spans="1:3">
      <c r="A3506">
        <v>175200</v>
      </c>
      <c r="B3506">
        <v>28</v>
      </c>
      <c r="C3506">
        <v>0.85047819986933804</v>
      </c>
    </row>
    <row r="3507" spans="1:3">
      <c r="A3507">
        <v>175250</v>
      </c>
      <c r="B3507">
        <v>21</v>
      </c>
      <c r="C3507">
        <v>0.850492422282219</v>
      </c>
    </row>
    <row r="3508" spans="1:3">
      <c r="A3508">
        <v>175300</v>
      </c>
      <c r="B3508">
        <v>36</v>
      </c>
      <c r="C3508">
        <v>0.85048441159733601</v>
      </c>
    </row>
    <row r="3509" spans="1:3">
      <c r="A3509">
        <v>175350</v>
      </c>
      <c r="B3509">
        <v>34</v>
      </c>
      <c r="C3509">
        <v>0.850486572663122</v>
      </c>
    </row>
    <row r="3510" spans="1:3">
      <c r="A3510">
        <v>175400</v>
      </c>
      <c r="B3510">
        <v>24</v>
      </c>
      <c r="C3510">
        <v>0.85047517161451303</v>
      </c>
    </row>
    <row r="3511" spans="1:3">
      <c r="A3511">
        <v>175450</v>
      </c>
      <c r="B3511">
        <v>40</v>
      </c>
      <c r="C3511">
        <v>0.85043781775657601</v>
      </c>
    </row>
    <row r="3512" spans="1:3">
      <c r="A3512">
        <v>175500</v>
      </c>
      <c r="B3512">
        <v>49</v>
      </c>
      <c r="C3512">
        <v>0.850453834338884</v>
      </c>
    </row>
    <row r="3513" spans="1:3">
      <c r="A3513">
        <v>175550</v>
      </c>
      <c r="B3513">
        <v>35</v>
      </c>
      <c r="C3513">
        <v>0.850606945981629</v>
      </c>
    </row>
    <row r="3514" spans="1:3">
      <c r="A3514">
        <v>175600</v>
      </c>
      <c r="B3514">
        <v>37</v>
      </c>
      <c r="C3514">
        <v>0.85081857133721295</v>
      </c>
    </row>
    <row r="3515" spans="1:3">
      <c r="A3515">
        <v>175650</v>
      </c>
      <c r="B3515">
        <v>42</v>
      </c>
      <c r="C3515">
        <v>0.85087498180449594</v>
      </c>
    </row>
    <row r="3516" spans="1:3">
      <c r="A3516">
        <v>175700</v>
      </c>
      <c r="B3516">
        <v>48</v>
      </c>
      <c r="C3516">
        <v>0.85092392046674004</v>
      </c>
    </row>
    <row r="3517" spans="1:3">
      <c r="A3517">
        <v>175750</v>
      </c>
      <c r="B3517">
        <v>40</v>
      </c>
      <c r="C3517">
        <v>0.85095050832071495</v>
      </c>
    </row>
    <row r="3518" spans="1:3">
      <c r="A3518">
        <v>175800</v>
      </c>
      <c r="B3518">
        <v>72</v>
      </c>
      <c r="C3518">
        <v>0.85088538629640698</v>
      </c>
    </row>
    <row r="3519" spans="1:3">
      <c r="A3519">
        <v>175850</v>
      </c>
      <c r="B3519">
        <v>34</v>
      </c>
      <c r="C3519">
        <v>0.85087759708849597</v>
      </c>
    </row>
    <row r="3520" spans="1:3">
      <c r="A3520">
        <v>175900</v>
      </c>
      <c r="B3520">
        <v>30</v>
      </c>
      <c r="C3520">
        <v>0.85088915654114505</v>
      </c>
    </row>
    <row r="3521" spans="1:3">
      <c r="A3521">
        <v>175950</v>
      </c>
      <c r="B3521">
        <v>30</v>
      </c>
      <c r="C3521">
        <v>0.85088340599136603</v>
      </c>
    </row>
    <row r="3522" spans="1:3">
      <c r="A3522">
        <v>176000</v>
      </c>
      <c r="B3522">
        <v>31</v>
      </c>
      <c r="C3522">
        <v>0.850922058615319</v>
      </c>
    </row>
    <row r="3523" spans="1:3">
      <c r="A3523">
        <v>176050</v>
      </c>
      <c r="B3523">
        <v>16</v>
      </c>
      <c r="C3523">
        <v>0.85091432231852404</v>
      </c>
    </row>
    <row r="3524" spans="1:3">
      <c r="A3524">
        <v>176100</v>
      </c>
      <c r="B3524">
        <v>33</v>
      </c>
      <c r="C3524">
        <v>0.85091908643233105</v>
      </c>
    </row>
    <row r="3525" spans="1:3">
      <c r="A3525">
        <v>176150</v>
      </c>
      <c r="B3525">
        <v>25</v>
      </c>
      <c r="C3525">
        <v>0.85095480585614203</v>
      </c>
    </row>
    <row r="3526" spans="1:3">
      <c r="A3526">
        <v>176200</v>
      </c>
      <c r="B3526">
        <v>54</v>
      </c>
      <c r="C3526">
        <v>0.85097994864789805</v>
      </c>
    </row>
    <row r="3527" spans="1:3">
      <c r="A3527">
        <v>176250</v>
      </c>
      <c r="B3527">
        <v>41</v>
      </c>
      <c r="C3527">
        <v>0.85101666654891495</v>
      </c>
    </row>
    <row r="3528" spans="1:3">
      <c r="A3528">
        <v>176300</v>
      </c>
      <c r="B3528">
        <v>37</v>
      </c>
      <c r="C3528">
        <v>0.851045648354946</v>
      </c>
    </row>
    <row r="3529" spans="1:3">
      <c r="A3529">
        <v>176350</v>
      </c>
      <c r="B3529">
        <v>26</v>
      </c>
      <c r="C3529">
        <v>0.85105676936057195</v>
      </c>
    </row>
    <row r="3530" spans="1:3">
      <c r="A3530">
        <v>176400</v>
      </c>
      <c r="B3530">
        <v>24</v>
      </c>
      <c r="C3530">
        <v>0.85105215230619302</v>
      </c>
    </row>
    <row r="3531" spans="1:3">
      <c r="A3531">
        <v>176450</v>
      </c>
      <c r="B3531">
        <v>40</v>
      </c>
      <c r="C3531">
        <v>0.85106161532056601</v>
      </c>
    </row>
    <row r="3532" spans="1:3">
      <c r="A3532">
        <v>176500</v>
      </c>
      <c r="B3532">
        <v>64</v>
      </c>
      <c r="C3532">
        <v>0.85103858089998496</v>
      </c>
    </row>
    <row r="3533" spans="1:3">
      <c r="A3533">
        <v>176550</v>
      </c>
      <c r="B3533">
        <v>47</v>
      </c>
      <c r="C3533">
        <v>0.85104432728189305</v>
      </c>
    </row>
    <row r="3534" spans="1:3">
      <c r="A3534">
        <v>176600</v>
      </c>
      <c r="B3534">
        <v>50</v>
      </c>
      <c r="C3534">
        <v>0.85104350951880803</v>
      </c>
    </row>
    <row r="3535" spans="1:3">
      <c r="A3535">
        <v>176650</v>
      </c>
      <c r="B3535">
        <v>53</v>
      </c>
      <c r="C3535">
        <v>0.85105142553187696</v>
      </c>
    </row>
    <row r="3536" spans="1:3">
      <c r="A3536">
        <v>176700</v>
      </c>
      <c r="B3536">
        <v>41</v>
      </c>
      <c r="C3536">
        <v>0.85107128457311398</v>
      </c>
    </row>
    <row r="3537" spans="1:3">
      <c r="A3537">
        <v>176750</v>
      </c>
      <c r="B3537">
        <v>38</v>
      </c>
      <c r="C3537">
        <v>0.85109382424892999</v>
      </c>
    </row>
    <row r="3538" spans="1:3">
      <c r="A3538">
        <v>176800</v>
      </c>
      <c r="B3538">
        <v>42</v>
      </c>
      <c r="C3538">
        <v>0.85109115830108995</v>
      </c>
    </row>
    <row r="3539" spans="1:3">
      <c r="A3539">
        <v>176850</v>
      </c>
      <c r="B3539">
        <v>32</v>
      </c>
      <c r="C3539">
        <v>0.85108920714726699</v>
      </c>
    </row>
    <row r="3540" spans="1:3">
      <c r="A3540">
        <v>176900</v>
      </c>
      <c r="B3540">
        <v>64</v>
      </c>
      <c r="C3540">
        <v>0.85104036778245395</v>
      </c>
    </row>
    <row r="3541" spans="1:3">
      <c r="A3541">
        <v>176950</v>
      </c>
      <c r="B3541">
        <v>58</v>
      </c>
      <c r="C3541">
        <v>0.85104853058038299</v>
      </c>
    </row>
    <row r="3542" spans="1:3">
      <c r="A3542">
        <v>177000</v>
      </c>
      <c r="B3542">
        <v>45</v>
      </c>
      <c r="C3542">
        <v>0.85102680431217304</v>
      </c>
    </row>
    <row r="3543" spans="1:3">
      <c r="A3543">
        <v>177050</v>
      </c>
      <c r="B3543">
        <v>40</v>
      </c>
      <c r="C3543">
        <v>0.85102767708254601</v>
      </c>
    </row>
    <row r="3544" spans="1:3">
      <c r="A3544">
        <v>177100</v>
      </c>
      <c r="B3544">
        <v>28</v>
      </c>
      <c r="C3544">
        <v>0.85100888096346505</v>
      </c>
    </row>
    <row r="3545" spans="1:3">
      <c r="A3545">
        <v>177150</v>
      </c>
      <c r="B3545">
        <v>18</v>
      </c>
      <c r="C3545">
        <v>0.85100627284688102</v>
      </c>
    </row>
    <row r="3546" spans="1:3">
      <c r="A3546">
        <v>177200</v>
      </c>
      <c r="B3546">
        <v>24</v>
      </c>
      <c r="C3546">
        <v>0.850986102012248</v>
      </c>
    </row>
    <row r="3547" spans="1:3">
      <c r="A3547">
        <v>177250</v>
      </c>
      <c r="B3547">
        <v>81</v>
      </c>
      <c r="C3547">
        <v>0.85090058693091097</v>
      </c>
    </row>
    <row r="3548" spans="1:3">
      <c r="A3548">
        <v>177300</v>
      </c>
      <c r="B3548">
        <v>83</v>
      </c>
      <c r="C3548">
        <v>0.85084540532951902</v>
      </c>
    </row>
    <row r="3549" spans="1:3">
      <c r="A3549">
        <v>177350</v>
      </c>
      <c r="B3549">
        <v>28</v>
      </c>
      <c r="C3549">
        <v>0.850840594153212</v>
      </c>
    </row>
    <row r="3550" spans="1:3">
      <c r="A3550">
        <v>177400</v>
      </c>
      <c r="B3550">
        <v>55</v>
      </c>
      <c r="C3550">
        <v>0.85079467538549702</v>
      </c>
    </row>
    <row r="3551" spans="1:3">
      <c r="A3551">
        <v>177450</v>
      </c>
      <c r="B3551">
        <v>43</v>
      </c>
      <c r="C3551">
        <v>0.85076037460262899</v>
      </c>
    </row>
    <row r="3552" spans="1:3">
      <c r="A3552">
        <v>177500</v>
      </c>
      <c r="B3552">
        <v>50</v>
      </c>
      <c r="C3552">
        <v>0.85077514285864397</v>
      </c>
    </row>
    <row r="3553" spans="1:3">
      <c r="A3553">
        <v>177550</v>
      </c>
      <c r="B3553">
        <v>47</v>
      </c>
      <c r="C3553">
        <v>0.85078940270221903</v>
      </c>
    </row>
    <row r="3554" spans="1:3">
      <c r="A3554">
        <v>177600</v>
      </c>
      <c r="B3554">
        <v>29</v>
      </c>
      <c r="C3554">
        <v>0.85081021456897898</v>
      </c>
    </row>
    <row r="3555" spans="1:3">
      <c r="A3555">
        <v>177650</v>
      </c>
      <c r="B3555">
        <v>43</v>
      </c>
      <c r="C3555">
        <v>0.85084997856461597</v>
      </c>
    </row>
    <row r="3556" spans="1:3">
      <c r="A3556">
        <v>177700</v>
      </c>
      <c r="B3556">
        <v>32</v>
      </c>
      <c r="C3556">
        <v>0.85088214871031498</v>
      </c>
    </row>
    <row r="3557" spans="1:3">
      <c r="A3557">
        <v>177750</v>
      </c>
      <c r="B3557">
        <v>60</v>
      </c>
      <c r="C3557">
        <v>0.85087398803915104</v>
      </c>
    </row>
    <row r="3558" spans="1:3">
      <c r="A3558">
        <v>177800</v>
      </c>
      <c r="B3558">
        <v>44</v>
      </c>
      <c r="C3558">
        <v>0.85090893208123997</v>
      </c>
    </row>
    <row r="3559" spans="1:3">
      <c r="A3559">
        <v>177850</v>
      </c>
      <c r="B3559">
        <v>42</v>
      </c>
      <c r="C3559">
        <v>0.85089894822882495</v>
      </c>
    </row>
    <row r="3560" spans="1:3">
      <c r="A3560">
        <v>177900</v>
      </c>
      <c r="B3560">
        <v>27</v>
      </c>
      <c r="C3560">
        <v>0.850982876670488</v>
      </c>
    </row>
    <row r="3561" spans="1:3">
      <c r="A3561">
        <v>177950</v>
      </c>
      <c r="B3561">
        <v>23</v>
      </c>
      <c r="C3561">
        <v>0.85116662512701502</v>
      </c>
    </row>
    <row r="3562" spans="1:3">
      <c r="A3562">
        <v>178000</v>
      </c>
      <c r="B3562">
        <v>17</v>
      </c>
      <c r="C3562">
        <v>0.851326956052469</v>
      </c>
    </row>
    <row r="3563" spans="1:3">
      <c r="A3563">
        <v>178050</v>
      </c>
      <c r="B3563">
        <v>25</v>
      </c>
      <c r="C3563">
        <v>0.85149700807004003</v>
      </c>
    </row>
    <row r="3564" spans="1:3">
      <c r="A3564">
        <v>178100</v>
      </c>
      <c r="B3564">
        <v>23</v>
      </c>
      <c r="C3564">
        <v>0.85157225929638802</v>
      </c>
    </row>
    <row r="3565" spans="1:3">
      <c r="A3565">
        <v>178150</v>
      </c>
      <c r="B3565">
        <v>28</v>
      </c>
      <c r="C3565">
        <v>0.85161027030312497</v>
      </c>
    </row>
    <row r="3566" spans="1:3">
      <c r="A3566">
        <v>178200</v>
      </c>
      <c r="B3566">
        <v>16</v>
      </c>
      <c r="C3566">
        <v>0.85164860918943597</v>
      </c>
    </row>
    <row r="3567" spans="1:3">
      <c r="A3567">
        <v>178250</v>
      </c>
      <c r="B3567">
        <v>30</v>
      </c>
      <c r="C3567">
        <v>0.85165021112497596</v>
      </c>
    </row>
    <row r="3568" spans="1:3">
      <c r="A3568">
        <v>178300</v>
      </c>
      <c r="B3568">
        <v>28</v>
      </c>
      <c r="C3568">
        <v>0.85165753189363003</v>
      </c>
    </row>
    <row r="3569" spans="1:3">
      <c r="A3569">
        <v>178350</v>
      </c>
      <c r="B3569">
        <v>27</v>
      </c>
      <c r="C3569">
        <v>0.85167899770028799</v>
      </c>
    </row>
    <row r="3570" spans="1:3">
      <c r="A3570">
        <v>178400</v>
      </c>
      <c r="B3570">
        <v>26</v>
      </c>
      <c r="C3570">
        <v>0.85170583197234295</v>
      </c>
    </row>
    <row r="3571" spans="1:3">
      <c r="A3571">
        <v>178450</v>
      </c>
      <c r="B3571">
        <v>26</v>
      </c>
      <c r="C3571">
        <v>0.85172436504057403</v>
      </c>
    </row>
    <row r="3572" spans="1:3">
      <c r="A3572">
        <v>178500</v>
      </c>
      <c r="B3572">
        <v>47</v>
      </c>
      <c r="C3572">
        <v>0.85171581578997502</v>
      </c>
    </row>
    <row r="3573" spans="1:3">
      <c r="A3573">
        <v>178550</v>
      </c>
      <c r="B3573">
        <v>29</v>
      </c>
      <c r="C3573">
        <v>0.85172759598380898</v>
      </c>
    </row>
    <row r="3574" spans="1:3">
      <c r="A3574">
        <v>178600</v>
      </c>
      <c r="B3574">
        <v>23</v>
      </c>
      <c r="C3574">
        <v>0.85174763905097906</v>
      </c>
    </row>
    <row r="3575" spans="1:3">
      <c r="A3575">
        <v>178650</v>
      </c>
      <c r="B3575">
        <v>33</v>
      </c>
      <c r="C3575">
        <v>0.85174497109026004</v>
      </c>
    </row>
    <row r="3576" spans="1:3">
      <c r="A3576">
        <v>178700</v>
      </c>
      <c r="B3576">
        <v>30</v>
      </c>
      <c r="C3576">
        <v>0.85174043758881302</v>
      </c>
    </row>
    <row r="3577" spans="1:3">
      <c r="A3577">
        <v>178750</v>
      </c>
      <c r="B3577">
        <v>27</v>
      </c>
      <c r="C3577">
        <v>0.851743154827311</v>
      </c>
    </row>
    <row r="3578" spans="1:3">
      <c r="A3578">
        <v>178800</v>
      </c>
      <c r="B3578">
        <v>41</v>
      </c>
      <c r="C3578">
        <v>0.85174459840503702</v>
      </c>
    </row>
    <row r="3579" spans="1:3">
      <c r="A3579">
        <v>178850</v>
      </c>
      <c r="B3579">
        <v>39</v>
      </c>
      <c r="C3579">
        <v>0.85174975616167303</v>
      </c>
    </row>
    <row r="3580" spans="1:3">
      <c r="A3580">
        <v>178900</v>
      </c>
      <c r="B3580">
        <v>27</v>
      </c>
      <c r="C3580">
        <v>0.85176425433477998</v>
      </c>
    </row>
    <row r="3581" spans="1:3">
      <c r="A3581">
        <v>178950</v>
      </c>
      <c r="B3581">
        <v>40</v>
      </c>
      <c r="C3581">
        <v>0.85177209479976901</v>
      </c>
    </row>
    <row r="3582" spans="1:3">
      <c r="A3582">
        <v>179000</v>
      </c>
      <c r="B3582">
        <v>36</v>
      </c>
      <c r="C3582">
        <v>0.85177544645325298</v>
      </c>
    </row>
    <row r="3583" spans="1:3">
      <c r="A3583">
        <v>179050</v>
      </c>
      <c r="B3583">
        <v>25</v>
      </c>
      <c r="C3583">
        <v>0.85177776165452201</v>
      </c>
    </row>
    <row r="3584" spans="1:3">
      <c r="A3584">
        <v>179100</v>
      </c>
      <c r="B3584">
        <v>10</v>
      </c>
      <c r="C3584">
        <v>0.851784872242632</v>
      </c>
    </row>
    <row r="3585" spans="1:3">
      <c r="A3585">
        <v>179150</v>
      </c>
      <c r="B3585">
        <v>31</v>
      </c>
      <c r="C3585">
        <v>0.85176812725473505</v>
      </c>
    </row>
    <row r="3586" spans="1:3">
      <c r="A3586">
        <v>179200</v>
      </c>
      <c r="B3586">
        <v>14</v>
      </c>
      <c r="C3586">
        <v>0.85177447259642403</v>
      </c>
    </row>
    <row r="3587" spans="1:3">
      <c r="A3587">
        <v>179250</v>
      </c>
      <c r="B3587">
        <v>22</v>
      </c>
      <c r="C3587">
        <v>0.85176048131619597</v>
      </c>
    </row>
    <row r="3588" spans="1:3">
      <c r="A3588">
        <v>179300</v>
      </c>
      <c r="B3588">
        <v>23</v>
      </c>
      <c r="C3588">
        <v>0.85175538075683499</v>
      </c>
    </row>
    <row r="3589" spans="1:3">
      <c r="A3589">
        <v>179350</v>
      </c>
      <c r="B3589">
        <v>23</v>
      </c>
      <c r="C3589">
        <v>0.85174081955641101</v>
      </c>
    </row>
    <row r="3590" spans="1:3">
      <c r="A3590">
        <v>179400</v>
      </c>
      <c r="B3590">
        <v>38</v>
      </c>
      <c r="C3590">
        <v>0.85171317202121</v>
      </c>
    </row>
    <row r="3591" spans="1:3">
      <c r="A3591">
        <v>179450</v>
      </c>
      <c r="B3591">
        <v>22</v>
      </c>
      <c r="C3591">
        <v>0.85172310282721297</v>
      </c>
    </row>
    <row r="3592" spans="1:3">
      <c r="A3592">
        <v>179500</v>
      </c>
      <c r="B3592">
        <v>27</v>
      </c>
      <c r="C3592">
        <v>0.85171027892294604</v>
      </c>
    </row>
    <row r="3593" spans="1:3">
      <c r="A3593">
        <v>179550</v>
      </c>
      <c r="B3593">
        <v>12</v>
      </c>
      <c r="C3593">
        <v>0.85172461368653396</v>
      </c>
    </row>
    <row r="3594" spans="1:3">
      <c r="A3594">
        <v>179600</v>
      </c>
      <c r="B3594">
        <v>11</v>
      </c>
      <c r="C3594">
        <v>0.85173657692082205</v>
      </c>
    </row>
    <row r="3595" spans="1:3">
      <c r="A3595">
        <v>179650</v>
      </c>
      <c r="B3595">
        <v>20</v>
      </c>
      <c r="C3595">
        <v>0.85172656946362402</v>
      </c>
    </row>
    <row r="3596" spans="1:3">
      <c r="A3596">
        <v>179700</v>
      </c>
      <c r="B3596">
        <v>58</v>
      </c>
      <c r="C3596">
        <v>0.851709263991976</v>
      </c>
    </row>
    <row r="3597" spans="1:3">
      <c r="A3597">
        <v>179750</v>
      </c>
      <c r="B3597">
        <v>25</v>
      </c>
      <c r="C3597">
        <v>0.85174109126990905</v>
      </c>
    </row>
    <row r="3598" spans="1:3">
      <c r="A3598">
        <v>179800</v>
      </c>
      <c r="B3598">
        <v>30</v>
      </c>
      <c r="C3598">
        <v>0.85175209583313205</v>
      </c>
    </row>
    <row r="3599" spans="1:3">
      <c r="A3599">
        <v>179850</v>
      </c>
      <c r="B3599">
        <v>26</v>
      </c>
      <c r="C3599">
        <v>0.85175045756562995</v>
      </c>
    </row>
    <row r="3600" spans="1:3">
      <c r="A3600">
        <v>179900</v>
      </c>
      <c r="B3600">
        <v>17</v>
      </c>
      <c r="C3600">
        <v>0.85174952057317699</v>
      </c>
    </row>
    <row r="3601" spans="1:3">
      <c r="A3601">
        <v>179950</v>
      </c>
      <c r="B3601">
        <v>22</v>
      </c>
      <c r="C3601">
        <v>0.85175215609601596</v>
      </c>
    </row>
    <row r="3602" spans="1:3">
      <c r="A3602">
        <v>180000</v>
      </c>
      <c r="B3602">
        <v>15</v>
      </c>
      <c r="C3602">
        <v>0.85175204475487898</v>
      </c>
    </row>
    <row r="3603" spans="1:3">
      <c r="A3603">
        <v>180050</v>
      </c>
      <c r="B3603">
        <v>24</v>
      </c>
      <c r="C3603">
        <v>0.851744986304386</v>
      </c>
    </row>
    <row r="3604" spans="1:3">
      <c r="A3604">
        <v>180100</v>
      </c>
      <c r="B3604">
        <v>21</v>
      </c>
      <c r="C3604">
        <v>0.85173544449261296</v>
      </c>
    </row>
    <row r="3605" spans="1:3">
      <c r="A3605">
        <v>180150</v>
      </c>
      <c r="B3605">
        <v>33</v>
      </c>
      <c r="C3605">
        <v>0.85171814804623003</v>
      </c>
    </row>
    <row r="3606" spans="1:3">
      <c r="A3606">
        <v>180200</v>
      </c>
      <c r="B3606">
        <v>22</v>
      </c>
      <c r="C3606">
        <v>0.85172601156864503</v>
      </c>
    </row>
    <row r="3607" spans="1:3">
      <c r="A3607">
        <v>180250</v>
      </c>
      <c r="B3607">
        <v>26</v>
      </c>
      <c r="C3607">
        <v>0.85173062310683501</v>
      </c>
    </row>
    <row r="3608" spans="1:3">
      <c r="A3608">
        <v>180300</v>
      </c>
      <c r="B3608">
        <v>23</v>
      </c>
      <c r="C3608">
        <v>0.85174077365044198</v>
      </c>
    </row>
    <row r="3609" spans="1:3">
      <c r="A3609">
        <v>180350</v>
      </c>
      <c r="B3609">
        <v>21</v>
      </c>
      <c r="C3609">
        <v>0.85175945017182098</v>
      </c>
    </row>
    <row r="3610" spans="1:3">
      <c r="A3610">
        <v>180400</v>
      </c>
      <c r="B3610">
        <v>17</v>
      </c>
      <c r="C3610">
        <v>0.85176869532951704</v>
      </c>
    </row>
    <row r="3611" spans="1:3">
      <c r="A3611">
        <v>180450</v>
      </c>
      <c r="B3611">
        <v>30</v>
      </c>
      <c r="C3611">
        <v>0.85175439651130203</v>
      </c>
    </row>
    <row r="3612" spans="1:3">
      <c r="A3612">
        <v>180500</v>
      </c>
      <c r="B3612">
        <v>20</v>
      </c>
      <c r="C3612">
        <v>0.85174786025360905</v>
      </c>
    </row>
    <row r="3613" spans="1:3">
      <c r="A3613">
        <v>180550</v>
      </c>
      <c r="B3613">
        <v>29</v>
      </c>
      <c r="C3613">
        <v>0.85173828168593302</v>
      </c>
    </row>
    <row r="3614" spans="1:3">
      <c r="A3614">
        <v>180600</v>
      </c>
      <c r="B3614">
        <v>26</v>
      </c>
      <c r="C3614">
        <v>0.85172736402104599</v>
      </c>
    </row>
    <row r="3615" spans="1:3">
      <c r="A3615">
        <v>180650</v>
      </c>
      <c r="B3615">
        <v>25</v>
      </c>
      <c r="C3615">
        <v>0.851718426856373</v>
      </c>
    </row>
    <row r="3616" spans="1:3">
      <c r="A3616">
        <v>180700</v>
      </c>
      <c r="B3616">
        <v>31</v>
      </c>
      <c r="C3616">
        <v>0.85170345839374695</v>
      </c>
    </row>
    <row r="3617" spans="1:3">
      <c r="A3617">
        <v>180750</v>
      </c>
      <c r="B3617">
        <v>32</v>
      </c>
      <c r="C3617">
        <v>0.85167215387281203</v>
      </c>
    </row>
    <row r="3618" spans="1:3">
      <c r="A3618">
        <v>180800</v>
      </c>
      <c r="B3618">
        <v>23</v>
      </c>
      <c r="C3618">
        <v>0.85166647512765903</v>
      </c>
    </row>
    <row r="3619" spans="1:3">
      <c r="A3619">
        <v>180850</v>
      </c>
      <c r="B3619">
        <v>32</v>
      </c>
      <c r="C3619">
        <v>0.85166017617776202</v>
      </c>
    </row>
    <row r="3620" spans="1:3">
      <c r="A3620">
        <v>180900</v>
      </c>
      <c r="B3620">
        <v>35</v>
      </c>
      <c r="C3620">
        <v>0.85163651950278596</v>
      </c>
    </row>
    <row r="3621" spans="1:3">
      <c r="A3621">
        <v>180950</v>
      </c>
      <c r="B3621">
        <v>34</v>
      </c>
      <c r="C3621">
        <v>0.85161795738130297</v>
      </c>
    </row>
    <row r="3622" spans="1:3">
      <c r="A3622">
        <v>181000</v>
      </c>
      <c r="B3622">
        <v>19</v>
      </c>
      <c r="C3622">
        <v>0.85161723773874598</v>
      </c>
    </row>
    <row r="3623" spans="1:3">
      <c r="A3623">
        <v>181050</v>
      </c>
      <c r="B3623">
        <v>12</v>
      </c>
      <c r="C3623">
        <v>0.85160697699128296</v>
      </c>
    </row>
    <row r="3624" spans="1:3">
      <c r="A3624">
        <v>181100</v>
      </c>
      <c r="B3624">
        <v>25</v>
      </c>
      <c r="C3624">
        <v>0.85161142207076801</v>
      </c>
    </row>
    <row r="3625" spans="1:3">
      <c r="A3625">
        <v>181150</v>
      </c>
      <c r="B3625">
        <v>17</v>
      </c>
      <c r="C3625">
        <v>0.85162619729503797</v>
      </c>
    </row>
    <row r="3626" spans="1:3">
      <c r="A3626">
        <v>181200</v>
      </c>
      <c r="B3626">
        <v>22</v>
      </c>
      <c r="C3626">
        <v>0.85162135548229601</v>
      </c>
    </row>
    <row r="3627" spans="1:3">
      <c r="A3627">
        <v>181250</v>
      </c>
      <c r="B3627">
        <v>29</v>
      </c>
      <c r="C3627">
        <v>0.85163036592923802</v>
      </c>
    </row>
    <row r="3628" spans="1:3">
      <c r="A3628">
        <v>181300</v>
      </c>
      <c r="B3628">
        <v>33</v>
      </c>
      <c r="C3628">
        <v>0.85163086918643904</v>
      </c>
    </row>
    <row r="3629" spans="1:3">
      <c r="A3629">
        <v>181350</v>
      </c>
      <c r="B3629">
        <v>31</v>
      </c>
      <c r="C3629">
        <v>0.85163809461884998</v>
      </c>
    </row>
    <row r="3630" spans="1:3">
      <c r="A3630">
        <v>181400</v>
      </c>
      <c r="B3630">
        <v>29</v>
      </c>
      <c r="C3630">
        <v>0.85165158487144799</v>
      </c>
    </row>
    <row r="3631" spans="1:3">
      <c r="A3631">
        <v>181450</v>
      </c>
      <c r="B3631">
        <v>33</v>
      </c>
      <c r="C3631">
        <v>0.851674911129083</v>
      </c>
    </row>
    <row r="3632" spans="1:3">
      <c r="A3632">
        <v>181500</v>
      </c>
      <c r="B3632">
        <v>24</v>
      </c>
      <c r="C3632">
        <v>0.85168824375124996</v>
      </c>
    </row>
    <row r="3633" spans="1:3">
      <c r="A3633">
        <v>181550</v>
      </c>
      <c r="B3633">
        <v>36</v>
      </c>
      <c r="C3633">
        <v>0.85170020830734405</v>
      </c>
    </row>
    <row r="3634" spans="1:3">
      <c r="A3634">
        <v>181600</v>
      </c>
      <c r="B3634">
        <v>24</v>
      </c>
      <c r="C3634">
        <v>0.85171176065590004</v>
      </c>
    </row>
    <row r="3635" spans="1:3">
      <c r="A3635">
        <v>181650</v>
      </c>
      <c r="B3635">
        <v>54</v>
      </c>
      <c r="C3635">
        <v>0.85167695371341301</v>
      </c>
    </row>
    <row r="3636" spans="1:3">
      <c r="A3636">
        <v>181700</v>
      </c>
      <c r="B3636">
        <v>19</v>
      </c>
      <c r="C3636">
        <v>0.85169406875308395</v>
      </c>
    </row>
    <row r="3637" spans="1:3">
      <c r="A3637">
        <v>181750</v>
      </c>
      <c r="B3637">
        <v>47</v>
      </c>
      <c r="C3637">
        <v>0.85168363271408898</v>
      </c>
    </row>
    <row r="3638" spans="1:3">
      <c r="A3638">
        <v>181800</v>
      </c>
      <c r="B3638">
        <v>45</v>
      </c>
      <c r="C3638">
        <v>0.85168842248954801</v>
      </c>
    </row>
    <row r="3639" spans="1:3">
      <c r="A3639">
        <v>181850</v>
      </c>
      <c r="B3639">
        <v>37</v>
      </c>
      <c r="C3639">
        <v>0.851706544896911</v>
      </c>
    </row>
    <row r="3640" spans="1:3">
      <c r="A3640">
        <v>181900</v>
      </c>
      <c r="B3640">
        <v>29</v>
      </c>
      <c r="C3640">
        <v>0.85172573139601704</v>
      </c>
    </row>
    <row r="3641" spans="1:3">
      <c r="A3641">
        <v>181950</v>
      </c>
      <c r="B3641">
        <v>26</v>
      </c>
      <c r="C3641">
        <v>0.85172588391135495</v>
      </c>
    </row>
    <row r="3642" spans="1:3">
      <c r="A3642">
        <v>182000</v>
      </c>
      <c r="B3642">
        <v>32</v>
      </c>
      <c r="C3642">
        <v>0.85172522518683902</v>
      </c>
    </row>
    <row r="3643" spans="1:3">
      <c r="A3643">
        <v>182050</v>
      </c>
      <c r="B3643">
        <v>32</v>
      </c>
      <c r="C3643">
        <v>0.85173523613830004</v>
      </c>
    </row>
    <row r="3644" spans="1:3">
      <c r="A3644">
        <v>182100</v>
      </c>
      <c r="B3644">
        <v>43</v>
      </c>
      <c r="C3644">
        <v>0.85172391473937703</v>
      </c>
    </row>
    <row r="3645" spans="1:3">
      <c r="A3645">
        <v>182150</v>
      </c>
      <c r="B3645">
        <v>36</v>
      </c>
      <c r="C3645">
        <v>0.85173777123942596</v>
      </c>
    </row>
    <row r="3646" spans="1:3">
      <c r="A3646">
        <v>182200</v>
      </c>
      <c r="B3646">
        <v>28</v>
      </c>
      <c r="C3646">
        <v>0.85174984211502802</v>
      </c>
    </row>
    <row r="3647" spans="1:3">
      <c r="A3647">
        <v>182250</v>
      </c>
      <c r="B3647">
        <v>28</v>
      </c>
      <c r="C3647">
        <v>0.85176790108330502</v>
      </c>
    </row>
    <row r="3648" spans="1:3">
      <c r="A3648">
        <v>182300</v>
      </c>
      <c r="B3648">
        <v>24</v>
      </c>
      <c r="C3648">
        <v>0.85179136748167406</v>
      </c>
    </row>
    <row r="3649" spans="1:3">
      <c r="A3649">
        <v>182350</v>
      </c>
      <c r="B3649">
        <v>29</v>
      </c>
      <c r="C3649">
        <v>0.851809968216934</v>
      </c>
    </row>
    <row r="3650" spans="1:3">
      <c r="A3650">
        <v>182400</v>
      </c>
      <c r="B3650">
        <v>31</v>
      </c>
      <c r="C3650">
        <v>0.85179165278183899</v>
      </c>
    </row>
    <row r="3651" spans="1:3">
      <c r="A3651">
        <v>182450</v>
      </c>
      <c r="B3651">
        <v>42</v>
      </c>
      <c r="C3651">
        <v>0.85176258216289602</v>
      </c>
    </row>
    <row r="3652" spans="1:3">
      <c r="A3652">
        <v>182500</v>
      </c>
      <c r="B3652">
        <v>27</v>
      </c>
      <c r="C3652">
        <v>0.85175605262889498</v>
      </c>
    </row>
    <row r="3653" spans="1:3">
      <c r="A3653">
        <v>182550</v>
      </c>
      <c r="B3653">
        <v>23</v>
      </c>
      <c r="C3653">
        <v>0.85173371850970703</v>
      </c>
    </row>
    <row r="3654" spans="1:3">
      <c r="A3654">
        <v>182600</v>
      </c>
      <c r="B3654">
        <v>24</v>
      </c>
      <c r="C3654">
        <v>0.85173676296944401</v>
      </c>
    </row>
    <row r="3655" spans="1:3">
      <c r="A3655">
        <v>182650</v>
      </c>
      <c r="B3655">
        <v>31</v>
      </c>
      <c r="C3655">
        <v>0.85173119548878495</v>
      </c>
    </row>
    <row r="3656" spans="1:3">
      <c r="A3656">
        <v>182700</v>
      </c>
      <c r="B3656">
        <v>33</v>
      </c>
      <c r="C3656">
        <v>0.85171543029679297</v>
      </c>
    </row>
    <row r="3657" spans="1:3">
      <c r="A3657">
        <v>182750</v>
      </c>
      <c r="B3657">
        <v>32</v>
      </c>
      <c r="C3657">
        <v>0.85169923887816401</v>
      </c>
    </row>
    <row r="3658" spans="1:3">
      <c r="A3658">
        <v>182800</v>
      </c>
      <c r="B3658">
        <v>32</v>
      </c>
      <c r="C3658">
        <v>0.85168210513093401</v>
      </c>
    </row>
    <row r="3659" spans="1:3">
      <c r="A3659">
        <v>182850</v>
      </c>
      <c r="B3659">
        <v>20</v>
      </c>
      <c r="C3659">
        <v>0.85167275708318502</v>
      </c>
    </row>
    <row r="3660" spans="1:3">
      <c r="A3660">
        <v>182900</v>
      </c>
      <c r="B3660">
        <v>16</v>
      </c>
      <c r="C3660">
        <v>0.85167335011123901</v>
      </c>
    </row>
    <row r="3661" spans="1:3">
      <c r="A3661">
        <v>182950</v>
      </c>
      <c r="B3661">
        <v>16</v>
      </c>
      <c r="C3661">
        <v>0.85167419463212501</v>
      </c>
    </row>
    <row r="3662" spans="1:3">
      <c r="A3662">
        <v>183000</v>
      </c>
      <c r="B3662">
        <v>26</v>
      </c>
      <c r="C3662">
        <v>0.851667449825528</v>
      </c>
    </row>
    <row r="3663" spans="1:3">
      <c r="A3663">
        <v>183050</v>
      </c>
      <c r="B3663">
        <v>41</v>
      </c>
      <c r="C3663">
        <v>0.851674251724442</v>
      </c>
    </row>
    <row r="3664" spans="1:3">
      <c r="A3664">
        <v>183100</v>
      </c>
      <c r="B3664">
        <v>43</v>
      </c>
      <c r="C3664">
        <v>0.85168348884312495</v>
      </c>
    </row>
    <row r="3665" spans="1:3">
      <c r="A3665">
        <v>183150</v>
      </c>
      <c r="B3665">
        <v>25</v>
      </c>
      <c r="C3665">
        <v>0.85171505298916494</v>
      </c>
    </row>
    <row r="3666" spans="1:3">
      <c r="A3666">
        <v>183200</v>
      </c>
      <c r="B3666">
        <v>25</v>
      </c>
      <c r="C3666">
        <v>0.85171451754155603</v>
      </c>
    </row>
    <row r="3667" spans="1:3">
      <c r="A3667">
        <v>183250</v>
      </c>
      <c r="B3667">
        <v>15</v>
      </c>
      <c r="C3667">
        <v>0.85171183805371697</v>
      </c>
    </row>
    <row r="3668" spans="1:3">
      <c r="A3668">
        <v>183300</v>
      </c>
      <c r="B3668">
        <v>34</v>
      </c>
      <c r="C3668">
        <v>0.85173215869769803</v>
      </c>
    </row>
    <row r="3669" spans="1:3">
      <c r="A3669">
        <v>183350</v>
      </c>
      <c r="B3669">
        <v>28</v>
      </c>
      <c r="C3669">
        <v>0.85184771781355195</v>
      </c>
    </row>
    <row r="3670" spans="1:3">
      <c r="A3670">
        <v>183400</v>
      </c>
      <c r="B3670">
        <v>35</v>
      </c>
      <c r="C3670">
        <v>0.85197104460718398</v>
      </c>
    </row>
    <row r="3671" spans="1:3">
      <c r="A3671">
        <v>183450</v>
      </c>
      <c r="B3671">
        <v>23</v>
      </c>
      <c r="C3671">
        <v>0.85210447625186803</v>
      </c>
    </row>
    <row r="3672" spans="1:3">
      <c r="A3672">
        <v>183500</v>
      </c>
      <c r="B3672">
        <v>37</v>
      </c>
      <c r="C3672">
        <v>0.85219689996189796</v>
      </c>
    </row>
    <row r="3673" spans="1:3">
      <c r="A3673">
        <v>183550</v>
      </c>
      <c r="B3673">
        <v>28</v>
      </c>
      <c r="C3673">
        <v>0.85227780014521004</v>
      </c>
    </row>
    <row r="3674" spans="1:3">
      <c r="A3674">
        <v>183600</v>
      </c>
      <c r="B3674">
        <v>79</v>
      </c>
      <c r="C3674">
        <v>0.85227156042372598</v>
      </c>
    </row>
    <row r="3675" spans="1:3">
      <c r="A3675">
        <v>183650</v>
      </c>
      <c r="B3675">
        <v>21</v>
      </c>
      <c r="C3675">
        <v>0.85235960537271704</v>
      </c>
    </row>
    <row r="3676" spans="1:3">
      <c r="A3676">
        <v>183700</v>
      </c>
      <c r="B3676">
        <v>31</v>
      </c>
      <c r="C3676">
        <v>0.85244229159593499</v>
      </c>
    </row>
    <row r="3677" spans="1:3">
      <c r="A3677">
        <v>183750</v>
      </c>
      <c r="B3677">
        <v>29</v>
      </c>
      <c r="C3677">
        <v>0.85245075222272404</v>
      </c>
    </row>
    <row r="3678" spans="1:3">
      <c r="A3678">
        <v>183800</v>
      </c>
      <c r="B3678">
        <v>24</v>
      </c>
      <c r="C3678">
        <v>0.85248825912563198</v>
      </c>
    </row>
    <row r="3679" spans="1:3">
      <c r="A3679">
        <v>183850</v>
      </c>
      <c r="B3679">
        <v>37</v>
      </c>
      <c r="C3679">
        <v>0.852534167704595</v>
      </c>
    </row>
    <row r="3680" spans="1:3">
      <c r="A3680">
        <v>183900</v>
      </c>
      <c r="B3680">
        <v>18</v>
      </c>
      <c r="C3680">
        <v>0.85256255369415801</v>
      </c>
    </row>
    <row r="3681" spans="1:3">
      <c r="A3681">
        <v>183950</v>
      </c>
      <c r="B3681">
        <v>39</v>
      </c>
      <c r="C3681">
        <v>0.85258638761015904</v>
      </c>
    </row>
    <row r="3682" spans="1:3">
      <c r="A3682">
        <v>184000</v>
      </c>
      <c r="B3682">
        <v>19</v>
      </c>
      <c r="C3682">
        <v>0.85268816123270297</v>
      </c>
    </row>
    <row r="3683" spans="1:3">
      <c r="A3683">
        <v>184050</v>
      </c>
      <c r="B3683">
        <v>23</v>
      </c>
      <c r="C3683">
        <v>0.85267138355032901</v>
      </c>
    </row>
    <row r="3684" spans="1:3">
      <c r="A3684">
        <v>184100</v>
      </c>
      <c r="B3684">
        <v>38</v>
      </c>
      <c r="C3684">
        <v>0.85265948893861598</v>
      </c>
    </row>
    <row r="3685" spans="1:3">
      <c r="A3685">
        <v>184150</v>
      </c>
      <c r="B3685">
        <v>29</v>
      </c>
      <c r="C3685">
        <v>0.85263760795695198</v>
      </c>
    </row>
    <row r="3686" spans="1:3">
      <c r="A3686">
        <v>184200</v>
      </c>
      <c r="B3686">
        <v>37</v>
      </c>
      <c r="C3686">
        <v>0.852614817382218</v>
      </c>
    </row>
    <row r="3687" spans="1:3">
      <c r="A3687">
        <v>184250</v>
      </c>
      <c r="B3687">
        <v>23</v>
      </c>
      <c r="C3687">
        <v>0.85261522596543304</v>
      </c>
    </row>
    <row r="3688" spans="1:3">
      <c r="A3688">
        <v>184300</v>
      </c>
      <c r="B3688">
        <v>36</v>
      </c>
      <c r="C3688">
        <v>0.85260901145762502</v>
      </c>
    </row>
    <row r="3689" spans="1:3">
      <c r="A3689">
        <v>184350</v>
      </c>
      <c r="B3689">
        <v>24</v>
      </c>
      <c r="C3689">
        <v>0.85260237480087198</v>
      </c>
    </row>
    <row r="3690" spans="1:3">
      <c r="A3690">
        <v>184400</v>
      </c>
      <c r="B3690">
        <v>30</v>
      </c>
      <c r="C3690">
        <v>0.85260828253494503</v>
      </c>
    </row>
    <row r="3691" spans="1:3">
      <c r="A3691">
        <v>184450</v>
      </c>
      <c r="B3691">
        <v>42</v>
      </c>
      <c r="C3691">
        <v>0.85259036769206498</v>
      </c>
    </row>
    <row r="3692" spans="1:3">
      <c r="A3692">
        <v>184500</v>
      </c>
      <c r="B3692">
        <v>19</v>
      </c>
      <c r="C3692">
        <v>0.85257892809303304</v>
      </c>
    </row>
    <row r="3693" spans="1:3">
      <c r="A3693">
        <v>184550</v>
      </c>
      <c r="B3693">
        <v>42</v>
      </c>
      <c r="C3693">
        <v>0.85255417827251401</v>
      </c>
    </row>
    <row r="3694" spans="1:3">
      <c r="A3694">
        <v>184600</v>
      </c>
      <c r="B3694">
        <v>21</v>
      </c>
      <c r="C3694">
        <v>0.85255547661832898</v>
      </c>
    </row>
    <row r="3695" spans="1:3">
      <c r="A3695">
        <v>184650</v>
      </c>
      <c r="B3695">
        <v>46</v>
      </c>
      <c r="C3695">
        <v>0.85251268921003498</v>
      </c>
    </row>
    <row r="3696" spans="1:3">
      <c r="A3696">
        <v>184700</v>
      </c>
      <c r="B3696">
        <v>40</v>
      </c>
      <c r="C3696">
        <v>0.85250125313283198</v>
      </c>
    </row>
    <row r="3697" spans="1:3">
      <c r="A3697">
        <v>184750</v>
      </c>
      <c r="B3697">
        <v>23</v>
      </c>
      <c r="C3697">
        <v>0.85250393000990599</v>
      </c>
    </row>
    <row r="3698" spans="1:3">
      <c r="A3698">
        <v>184800</v>
      </c>
      <c r="B3698">
        <v>37</v>
      </c>
      <c r="C3698">
        <v>0.852486834699273</v>
      </c>
    </row>
    <row r="3699" spans="1:3">
      <c r="A3699">
        <v>184850</v>
      </c>
      <c r="B3699">
        <v>20</v>
      </c>
      <c r="C3699">
        <v>0.85247938438724202</v>
      </c>
    </row>
    <row r="3700" spans="1:3">
      <c r="A3700">
        <v>184900</v>
      </c>
      <c r="B3700">
        <v>37</v>
      </c>
      <c r="C3700">
        <v>0.85246279346994902</v>
      </c>
    </row>
    <row r="3701" spans="1:3">
      <c r="A3701">
        <v>184950</v>
      </c>
      <c r="B3701">
        <v>23</v>
      </c>
      <c r="C3701">
        <v>0.85245455562251504</v>
      </c>
    </row>
    <row r="3702" spans="1:3">
      <c r="A3702">
        <v>185000</v>
      </c>
      <c r="B3702">
        <v>49</v>
      </c>
      <c r="C3702">
        <v>0.85242309495955504</v>
      </c>
    </row>
    <row r="3703" spans="1:3">
      <c r="A3703">
        <v>185050</v>
      </c>
      <c r="B3703">
        <v>26</v>
      </c>
      <c r="C3703">
        <v>0.85243100744151901</v>
      </c>
    </row>
    <row r="3704" spans="1:3">
      <c r="A3704">
        <v>185100</v>
      </c>
      <c r="B3704">
        <v>13</v>
      </c>
      <c r="C3704">
        <v>0.85243483933180098</v>
      </c>
    </row>
    <row r="3705" spans="1:3">
      <c r="A3705">
        <v>185150</v>
      </c>
      <c r="B3705">
        <v>42</v>
      </c>
      <c r="C3705">
        <v>0.85240786019500303</v>
      </c>
    </row>
    <row r="3706" spans="1:3">
      <c r="A3706">
        <v>185200</v>
      </c>
      <c r="B3706">
        <v>44</v>
      </c>
      <c r="C3706">
        <v>0.85238778096445</v>
      </c>
    </row>
    <row r="3707" spans="1:3">
      <c r="A3707">
        <v>185250</v>
      </c>
      <c r="B3707">
        <v>50</v>
      </c>
      <c r="C3707">
        <v>0.85242582885401696</v>
      </c>
    </row>
    <row r="3708" spans="1:3">
      <c r="A3708">
        <v>185300</v>
      </c>
      <c r="B3708">
        <v>41</v>
      </c>
      <c r="C3708">
        <v>0.85243430596755099</v>
      </c>
    </row>
    <row r="3709" spans="1:3">
      <c r="A3709">
        <v>185350</v>
      </c>
      <c r="B3709">
        <v>34</v>
      </c>
      <c r="C3709">
        <v>0.85243120022246299</v>
      </c>
    </row>
    <row r="3710" spans="1:3">
      <c r="A3710">
        <v>185400</v>
      </c>
      <c r="B3710">
        <v>20</v>
      </c>
      <c r="C3710">
        <v>0.85242440740500203</v>
      </c>
    </row>
    <row r="3711" spans="1:3">
      <c r="A3711">
        <v>185450</v>
      </c>
      <c r="B3711">
        <v>40</v>
      </c>
      <c r="C3711">
        <v>0.85240938286975398</v>
      </c>
    </row>
    <row r="3712" spans="1:3">
      <c r="A3712">
        <v>185500</v>
      </c>
      <c r="B3712">
        <v>25</v>
      </c>
      <c r="C3712">
        <v>0.85240663603488698</v>
      </c>
    </row>
    <row r="3713" spans="1:3">
      <c r="A3713">
        <v>185550</v>
      </c>
      <c r="B3713">
        <v>59</v>
      </c>
      <c r="C3713">
        <v>0.85233419689550205</v>
      </c>
    </row>
    <row r="3714" spans="1:3">
      <c r="A3714">
        <v>185600</v>
      </c>
      <c r="B3714">
        <v>29</v>
      </c>
      <c r="C3714">
        <v>0.85231051790137702</v>
      </c>
    </row>
    <row r="3715" spans="1:3">
      <c r="A3715">
        <v>185650</v>
      </c>
      <c r="B3715">
        <v>46</v>
      </c>
      <c r="C3715">
        <v>0.85227745234032204</v>
      </c>
    </row>
    <row r="3716" spans="1:3">
      <c r="A3716">
        <v>185700</v>
      </c>
      <c r="B3716">
        <v>44</v>
      </c>
      <c r="C3716">
        <v>0.85225936795896096</v>
      </c>
    </row>
    <row r="3717" spans="1:3">
      <c r="A3717">
        <v>185750</v>
      </c>
      <c r="B3717">
        <v>35</v>
      </c>
      <c r="C3717">
        <v>0.85225668843917801</v>
      </c>
    </row>
    <row r="3718" spans="1:3">
      <c r="A3718">
        <v>185800</v>
      </c>
      <c r="B3718">
        <v>39</v>
      </c>
      <c r="C3718">
        <v>0.85225221631647696</v>
      </c>
    </row>
    <row r="3719" spans="1:3">
      <c r="A3719">
        <v>185850</v>
      </c>
      <c r="B3719">
        <v>22</v>
      </c>
      <c r="C3719">
        <v>0.852251671366823</v>
      </c>
    </row>
    <row r="3720" spans="1:3">
      <c r="A3720">
        <v>185900</v>
      </c>
      <c r="B3720">
        <v>28</v>
      </c>
      <c r="C3720">
        <v>0.85224837265867204</v>
      </c>
    </row>
    <row r="3721" spans="1:3">
      <c r="A3721">
        <v>185950</v>
      </c>
      <c r="B3721">
        <v>17</v>
      </c>
      <c r="C3721">
        <v>0.85228106887217003</v>
      </c>
    </row>
    <row r="3722" spans="1:3">
      <c r="A3722">
        <v>186000</v>
      </c>
      <c r="B3722">
        <v>34</v>
      </c>
      <c r="C3722">
        <v>0.85225087594028603</v>
      </c>
    </row>
    <row r="3723" spans="1:3">
      <c r="A3723">
        <v>186050</v>
      </c>
      <c r="B3723">
        <v>17</v>
      </c>
      <c r="C3723">
        <v>0.85223768827282897</v>
      </c>
    </row>
    <row r="3724" spans="1:3">
      <c r="A3724">
        <v>186100</v>
      </c>
      <c r="B3724">
        <v>32</v>
      </c>
      <c r="C3724">
        <v>0.85221265970728</v>
      </c>
    </row>
    <row r="3725" spans="1:3">
      <c r="A3725">
        <v>186150</v>
      </c>
      <c r="B3725">
        <v>27</v>
      </c>
      <c r="C3725">
        <v>0.85222955939876799</v>
      </c>
    </row>
    <row r="3726" spans="1:3">
      <c r="A3726">
        <v>186200</v>
      </c>
      <c r="B3726">
        <v>37</v>
      </c>
      <c r="C3726">
        <v>0.85220269799392701</v>
      </c>
    </row>
    <row r="3727" spans="1:3">
      <c r="A3727">
        <v>186250</v>
      </c>
      <c r="B3727">
        <v>23</v>
      </c>
      <c r="C3727">
        <v>0.85221996818545898</v>
      </c>
    </row>
    <row r="3728" spans="1:3">
      <c r="A3728">
        <v>186300</v>
      </c>
      <c r="B3728">
        <v>44</v>
      </c>
      <c r="C3728">
        <v>0.85220031405816499</v>
      </c>
    </row>
    <row r="3729" spans="1:3">
      <c r="A3729">
        <v>186350</v>
      </c>
      <c r="B3729">
        <v>43</v>
      </c>
      <c r="C3729">
        <v>0.852168723631752</v>
      </c>
    </row>
    <row r="3730" spans="1:3">
      <c r="A3730">
        <v>186400</v>
      </c>
      <c r="B3730">
        <v>22</v>
      </c>
      <c r="C3730">
        <v>0.85216370857063295</v>
      </c>
    </row>
    <row r="3731" spans="1:3">
      <c r="A3731">
        <v>186450</v>
      </c>
      <c r="B3731">
        <v>22</v>
      </c>
      <c r="C3731">
        <v>0.85215507740445995</v>
      </c>
    </row>
    <row r="3732" spans="1:3">
      <c r="A3732">
        <v>186500</v>
      </c>
      <c r="B3732">
        <v>25</v>
      </c>
      <c r="C3732">
        <v>0.85214905885471903</v>
      </c>
    </row>
    <row r="3733" spans="1:3">
      <c r="A3733">
        <v>186550</v>
      </c>
      <c r="B3733">
        <v>25</v>
      </c>
      <c r="C3733">
        <v>0.852160098599692</v>
      </c>
    </row>
    <row r="3734" spans="1:3">
      <c r="A3734">
        <v>186600</v>
      </c>
      <c r="B3734">
        <v>33</v>
      </c>
      <c r="C3734">
        <v>0.85214911292780204</v>
      </c>
    </row>
    <row r="3735" spans="1:3">
      <c r="A3735">
        <v>186650</v>
      </c>
      <c r="B3735">
        <v>19</v>
      </c>
      <c r="C3735">
        <v>0.85214374430736095</v>
      </c>
    </row>
    <row r="3736" spans="1:3">
      <c r="A3736">
        <v>186700</v>
      </c>
      <c r="B3736">
        <v>30</v>
      </c>
      <c r="C3736">
        <v>0.85214176563009603</v>
      </c>
    </row>
    <row r="3737" spans="1:3">
      <c r="A3737">
        <v>186750</v>
      </c>
      <c r="B3737">
        <v>32</v>
      </c>
      <c r="C3737">
        <v>0.85215657067196204</v>
      </c>
    </row>
    <row r="3738" spans="1:3">
      <c r="A3738">
        <v>186800</v>
      </c>
      <c r="B3738">
        <v>26</v>
      </c>
      <c r="C3738">
        <v>0.85215117818374297</v>
      </c>
    </row>
    <row r="3739" spans="1:3">
      <c r="A3739">
        <v>186850</v>
      </c>
      <c r="B3739">
        <v>23</v>
      </c>
      <c r="C3739">
        <v>0.852154348815087</v>
      </c>
    </row>
    <row r="3740" spans="1:3">
      <c r="A3740">
        <v>186900</v>
      </c>
      <c r="B3740">
        <v>49</v>
      </c>
      <c r="C3740">
        <v>0.85217144019218605</v>
      </c>
    </row>
    <row r="3741" spans="1:3">
      <c r="A3741">
        <v>186950</v>
      </c>
      <c r="B3741">
        <v>41</v>
      </c>
      <c r="C3741">
        <v>0.85220904771741302</v>
      </c>
    </row>
    <row r="3742" spans="1:3">
      <c r="A3742">
        <v>187000</v>
      </c>
      <c r="B3742">
        <v>41</v>
      </c>
      <c r="C3742">
        <v>0.85223673040651904</v>
      </c>
    </row>
    <row r="3743" spans="1:3">
      <c r="A3743">
        <v>187050</v>
      </c>
      <c r="B3743">
        <v>27</v>
      </c>
      <c r="C3743">
        <v>0.85225959411178098</v>
      </c>
    </row>
    <row r="3744" spans="1:3">
      <c r="A3744">
        <v>187100</v>
      </c>
      <c r="B3744">
        <v>22</v>
      </c>
      <c r="C3744">
        <v>0.85226366726146296</v>
      </c>
    </row>
    <row r="3745" spans="1:3">
      <c r="A3745">
        <v>187150</v>
      </c>
      <c r="B3745">
        <v>16</v>
      </c>
      <c r="C3745">
        <v>0.85226385604011201</v>
      </c>
    </row>
    <row r="3746" spans="1:3">
      <c r="A3746">
        <v>187200</v>
      </c>
      <c r="B3746">
        <v>24</v>
      </c>
      <c r="C3746">
        <v>0.85225474389799105</v>
      </c>
    </row>
    <row r="3747" spans="1:3">
      <c r="A3747">
        <v>187250</v>
      </c>
      <c r="B3747">
        <v>32</v>
      </c>
      <c r="C3747">
        <v>0.85224169931944704</v>
      </c>
    </row>
    <row r="3748" spans="1:3">
      <c r="A3748">
        <v>187300</v>
      </c>
      <c r="B3748">
        <v>27</v>
      </c>
      <c r="C3748">
        <v>0.85228398858294196</v>
      </c>
    </row>
    <row r="3749" spans="1:3">
      <c r="A3749">
        <v>187350</v>
      </c>
      <c r="B3749">
        <v>21</v>
      </c>
      <c r="C3749">
        <v>0.85228475434645701</v>
      </c>
    </row>
    <row r="3750" spans="1:3">
      <c r="A3750">
        <v>187400</v>
      </c>
      <c r="B3750">
        <v>18</v>
      </c>
      <c r="C3750">
        <v>0.85228767434883901</v>
      </c>
    </row>
    <row r="3751" spans="1:3">
      <c r="A3751">
        <v>187450</v>
      </c>
      <c r="B3751">
        <v>24</v>
      </c>
      <c r="C3751">
        <v>0.85227894497438905</v>
      </c>
    </row>
    <row r="3752" spans="1:3">
      <c r="A3752">
        <v>187500</v>
      </c>
      <c r="B3752">
        <v>60</v>
      </c>
      <c r="C3752">
        <v>0.85223799693219604</v>
      </c>
    </row>
    <row r="3753" spans="1:3">
      <c r="A3753">
        <v>187550</v>
      </c>
      <c r="B3753">
        <v>29</v>
      </c>
      <c r="C3753">
        <v>0.85223815445942497</v>
      </c>
    </row>
    <row r="3754" spans="1:3">
      <c r="A3754">
        <v>187600</v>
      </c>
      <c r="B3754">
        <v>40</v>
      </c>
      <c r="C3754">
        <v>0.85219941928545395</v>
      </c>
    </row>
    <row r="3755" spans="1:3">
      <c r="A3755">
        <v>187650</v>
      </c>
      <c r="B3755">
        <v>27</v>
      </c>
      <c r="C3755">
        <v>0.85220001514867105</v>
      </c>
    </row>
    <row r="3756" spans="1:3">
      <c r="A3756">
        <v>187700</v>
      </c>
      <c r="B3756">
        <v>24</v>
      </c>
      <c r="C3756">
        <v>0.85219952356414796</v>
      </c>
    </row>
    <row r="3757" spans="1:3">
      <c r="A3757">
        <v>187750</v>
      </c>
      <c r="B3757">
        <v>19</v>
      </c>
      <c r="C3757">
        <v>0.85221371633421195</v>
      </c>
    </row>
    <row r="3758" spans="1:3">
      <c r="A3758">
        <v>187800</v>
      </c>
      <c r="B3758">
        <v>12</v>
      </c>
      <c r="C3758">
        <v>0.85220412516376198</v>
      </c>
    </row>
    <row r="3759" spans="1:3">
      <c r="A3759">
        <v>187850</v>
      </c>
      <c r="B3759">
        <v>20</v>
      </c>
      <c r="C3759">
        <v>0.85219675066192901</v>
      </c>
    </row>
    <row r="3760" spans="1:3">
      <c r="A3760">
        <v>187900</v>
      </c>
      <c r="B3760">
        <v>29</v>
      </c>
      <c r="C3760">
        <v>0.85219959199789397</v>
      </c>
    </row>
    <row r="3761" spans="1:3">
      <c r="A3761">
        <v>187950</v>
      </c>
      <c r="B3761">
        <v>25</v>
      </c>
      <c r="C3761">
        <v>0.85218498425784805</v>
      </c>
    </row>
    <row r="3762" spans="1:3">
      <c r="A3762">
        <v>188000</v>
      </c>
      <c r="B3762">
        <v>17</v>
      </c>
      <c r="C3762">
        <v>0.85219040226038101</v>
      </c>
    </row>
    <row r="3763" spans="1:3">
      <c r="A3763">
        <v>188050</v>
      </c>
      <c r="B3763">
        <v>25</v>
      </c>
      <c r="C3763">
        <v>0.85218655248844</v>
      </c>
    </row>
    <row r="3764" spans="1:3">
      <c r="A3764">
        <v>188100</v>
      </c>
      <c r="B3764">
        <v>22</v>
      </c>
      <c r="C3764">
        <v>0.85218892304657301</v>
      </c>
    </row>
    <row r="3765" spans="1:3">
      <c r="A3765">
        <v>188150</v>
      </c>
      <c r="B3765">
        <v>32</v>
      </c>
      <c r="C3765">
        <v>0.85216379344352799</v>
      </c>
    </row>
    <row r="3766" spans="1:3">
      <c r="A3766">
        <v>188200</v>
      </c>
      <c r="B3766">
        <v>21</v>
      </c>
      <c r="C3766">
        <v>0.85215126216145098</v>
      </c>
    </row>
    <row r="3767" spans="1:3">
      <c r="A3767">
        <v>188250</v>
      </c>
      <c r="B3767">
        <v>24</v>
      </c>
      <c r="C3767">
        <v>0.85216716994647301</v>
      </c>
    </row>
    <row r="3768" spans="1:3">
      <c r="A3768">
        <v>188300</v>
      </c>
      <c r="B3768">
        <v>41</v>
      </c>
      <c r="C3768">
        <v>0.852147747132176</v>
      </c>
    </row>
    <row r="3769" spans="1:3">
      <c r="A3769">
        <v>188350</v>
      </c>
      <c r="B3769">
        <v>41</v>
      </c>
      <c r="C3769">
        <v>0.85214582796267402</v>
      </c>
    </row>
    <row r="3770" spans="1:3">
      <c r="A3770">
        <v>188400</v>
      </c>
      <c r="B3770">
        <v>35</v>
      </c>
      <c r="C3770">
        <v>0.85215110247284798</v>
      </c>
    </row>
    <row r="3771" spans="1:3">
      <c r="A3771">
        <v>188450</v>
      </c>
      <c r="B3771">
        <v>47</v>
      </c>
      <c r="C3771">
        <v>0.85213699340569804</v>
      </c>
    </row>
    <row r="3772" spans="1:3">
      <c r="A3772">
        <v>188500</v>
      </c>
      <c r="B3772">
        <v>35</v>
      </c>
      <c r="C3772">
        <v>0.85215403950084101</v>
      </c>
    </row>
    <row r="3773" spans="1:3">
      <c r="A3773">
        <v>188550</v>
      </c>
      <c r="B3773">
        <v>54</v>
      </c>
      <c r="C3773">
        <v>0.852161977339702</v>
      </c>
    </row>
    <row r="3774" spans="1:3">
      <c r="A3774">
        <v>188600</v>
      </c>
      <c r="B3774">
        <v>39</v>
      </c>
      <c r="C3774">
        <v>0.85215436751061902</v>
      </c>
    </row>
    <row r="3775" spans="1:3">
      <c r="A3775">
        <v>188650</v>
      </c>
      <c r="B3775">
        <v>37</v>
      </c>
      <c r="C3775">
        <v>0.85217481080407798</v>
      </c>
    </row>
    <row r="3776" spans="1:3">
      <c r="A3776">
        <v>188700</v>
      </c>
      <c r="B3776">
        <v>44</v>
      </c>
      <c r="C3776">
        <v>0.85219392728136401</v>
      </c>
    </row>
    <row r="3777" spans="1:3">
      <c r="A3777">
        <v>188750</v>
      </c>
      <c r="B3777">
        <v>40</v>
      </c>
      <c r="C3777">
        <v>0.85218858251918295</v>
      </c>
    </row>
    <row r="3778" spans="1:3">
      <c r="A3778">
        <v>188800</v>
      </c>
      <c r="B3778">
        <v>41</v>
      </c>
      <c r="C3778">
        <v>0.85219168123857902</v>
      </c>
    </row>
    <row r="3779" spans="1:3">
      <c r="A3779">
        <v>188850</v>
      </c>
      <c r="B3779">
        <v>25</v>
      </c>
      <c r="C3779">
        <v>0.85221462009362603</v>
      </c>
    </row>
    <row r="3780" spans="1:3">
      <c r="A3780">
        <v>188900</v>
      </c>
      <c r="B3780">
        <v>36</v>
      </c>
      <c r="C3780">
        <v>0.85222546199484905</v>
      </c>
    </row>
    <row r="3781" spans="1:3">
      <c r="A3781">
        <v>188950</v>
      </c>
      <c r="B3781">
        <v>41</v>
      </c>
      <c r="C3781">
        <v>0.852245238426247</v>
      </c>
    </row>
    <row r="3782" spans="1:3">
      <c r="A3782">
        <v>189000</v>
      </c>
      <c r="B3782">
        <v>33</v>
      </c>
      <c r="C3782">
        <v>0.85227685154607402</v>
      </c>
    </row>
    <row r="3783" spans="1:3">
      <c r="A3783">
        <v>189050</v>
      </c>
      <c r="B3783">
        <v>25</v>
      </c>
      <c r="C3783">
        <v>0.85227579195467795</v>
      </c>
    </row>
    <row r="3784" spans="1:3">
      <c r="A3784">
        <v>189100</v>
      </c>
      <c r="B3784">
        <v>25</v>
      </c>
      <c r="C3784">
        <v>0.85227944949390899</v>
      </c>
    </row>
    <row r="3785" spans="1:3">
      <c r="A3785">
        <v>189150</v>
      </c>
      <c r="B3785">
        <v>34</v>
      </c>
      <c r="C3785">
        <v>0.852282845048839</v>
      </c>
    </row>
    <row r="3786" spans="1:3">
      <c r="A3786">
        <v>189200</v>
      </c>
      <c r="B3786">
        <v>23</v>
      </c>
      <c r="C3786">
        <v>0.85228180388198205</v>
      </c>
    </row>
    <row r="3787" spans="1:3">
      <c r="A3787">
        <v>189250</v>
      </c>
      <c r="B3787">
        <v>31</v>
      </c>
      <c r="C3787">
        <v>0.85228423246000795</v>
      </c>
    </row>
    <row r="3788" spans="1:3">
      <c r="A3788">
        <v>189300</v>
      </c>
      <c r="B3788">
        <v>15</v>
      </c>
      <c r="C3788">
        <v>0.85230638120022595</v>
      </c>
    </row>
    <row r="3789" spans="1:3">
      <c r="A3789">
        <v>189350</v>
      </c>
      <c r="B3789">
        <v>41</v>
      </c>
      <c r="C3789">
        <v>0.85228801055050596</v>
      </c>
    </row>
    <row r="3790" spans="1:3">
      <c r="A3790">
        <v>189400</v>
      </c>
      <c r="B3790">
        <v>24</v>
      </c>
      <c r="C3790">
        <v>0.85229853922170096</v>
      </c>
    </row>
    <row r="3791" spans="1:3">
      <c r="A3791">
        <v>189450</v>
      </c>
      <c r="B3791">
        <v>68</v>
      </c>
      <c r="C3791">
        <v>0.85226675887896797</v>
      </c>
    </row>
    <row r="3792" spans="1:3">
      <c r="A3792">
        <v>189500</v>
      </c>
      <c r="B3792">
        <v>40</v>
      </c>
      <c r="C3792">
        <v>0.852249637155297</v>
      </c>
    </row>
    <row r="3793" spans="1:3">
      <c r="A3793">
        <v>189550</v>
      </c>
      <c r="B3793">
        <v>43</v>
      </c>
      <c r="C3793">
        <v>0.85225486935712003</v>
      </c>
    </row>
    <row r="3794" spans="1:3">
      <c r="A3794">
        <v>189600</v>
      </c>
      <c r="B3794">
        <v>49</v>
      </c>
      <c r="C3794">
        <v>0.852266172161948</v>
      </c>
    </row>
    <row r="3795" spans="1:3">
      <c r="A3795">
        <v>189650</v>
      </c>
      <c r="B3795">
        <v>30</v>
      </c>
      <c r="C3795">
        <v>0.85228103958645895</v>
      </c>
    </row>
    <row r="3796" spans="1:3">
      <c r="A3796">
        <v>189700</v>
      </c>
      <c r="B3796">
        <v>25</v>
      </c>
      <c r="C3796">
        <v>0.85228618289788904</v>
      </c>
    </row>
    <row r="3797" spans="1:3">
      <c r="A3797">
        <v>189750</v>
      </c>
      <c r="B3797">
        <v>33</v>
      </c>
      <c r="C3797">
        <v>0.85229600393386595</v>
      </c>
    </row>
    <row r="3798" spans="1:3">
      <c r="A3798">
        <v>189800</v>
      </c>
      <c r="B3798">
        <v>22</v>
      </c>
      <c r="C3798">
        <v>0.85230399067529194</v>
      </c>
    </row>
    <row r="3799" spans="1:3">
      <c r="A3799">
        <v>189850</v>
      </c>
      <c r="B3799">
        <v>22</v>
      </c>
      <c r="C3799">
        <v>0.852305318362789</v>
      </c>
    </row>
    <row r="3800" spans="1:3">
      <c r="A3800">
        <v>189900</v>
      </c>
      <c r="B3800">
        <v>24</v>
      </c>
      <c r="C3800">
        <v>0.85230727169759701</v>
      </c>
    </row>
    <row r="3801" spans="1:3">
      <c r="A3801">
        <v>189950</v>
      </c>
      <c r="B3801">
        <v>29</v>
      </c>
      <c r="C3801">
        <v>0.85232305024192001</v>
      </c>
    </row>
    <row r="3802" spans="1:3">
      <c r="A3802">
        <v>190000</v>
      </c>
      <c r="B3802">
        <v>17</v>
      </c>
      <c r="C3802">
        <v>0.85233128594852003</v>
      </c>
    </row>
    <row r="3803" spans="1:3">
      <c r="A3803">
        <v>190050</v>
      </c>
      <c r="B3803">
        <v>34</v>
      </c>
      <c r="C3803">
        <v>0.85233631182262404</v>
      </c>
    </row>
    <row r="3804" spans="1:3">
      <c r="A3804">
        <v>190100</v>
      </c>
      <c r="B3804">
        <v>35</v>
      </c>
      <c r="C3804">
        <v>0.85232399529819503</v>
      </c>
    </row>
    <row r="3805" spans="1:3">
      <c r="A3805">
        <v>190150</v>
      </c>
      <c r="B3805">
        <v>30</v>
      </c>
      <c r="C3805">
        <v>0.85230848753592203</v>
      </c>
    </row>
    <row r="3806" spans="1:3">
      <c r="A3806">
        <v>190200</v>
      </c>
      <c r="B3806">
        <v>16</v>
      </c>
      <c r="C3806">
        <v>0.85229875062777405</v>
      </c>
    </row>
    <row r="3807" spans="1:3">
      <c r="A3807">
        <v>190250</v>
      </c>
      <c r="B3807">
        <v>26</v>
      </c>
      <c r="C3807">
        <v>0.85228895811092098</v>
      </c>
    </row>
    <row r="3808" spans="1:3">
      <c r="A3808">
        <v>190300</v>
      </c>
      <c r="B3808">
        <v>10</v>
      </c>
      <c r="C3808">
        <v>0.85229635935895598</v>
      </c>
    </row>
    <row r="3809" spans="1:3">
      <c r="A3809">
        <v>190350</v>
      </c>
      <c r="B3809">
        <v>23</v>
      </c>
      <c r="C3809">
        <v>0.85228503990474103</v>
      </c>
    </row>
    <row r="3810" spans="1:3">
      <c r="A3810">
        <v>190400</v>
      </c>
      <c r="B3810">
        <v>14</v>
      </c>
      <c r="C3810">
        <v>0.85227634511302097</v>
      </c>
    </row>
    <row r="3811" spans="1:3">
      <c r="A3811">
        <v>190450</v>
      </c>
      <c r="B3811">
        <v>18</v>
      </c>
      <c r="C3811">
        <v>0.85227634459595503</v>
      </c>
    </row>
    <row r="3812" spans="1:3">
      <c r="A3812">
        <v>190500</v>
      </c>
      <c r="B3812">
        <v>21</v>
      </c>
      <c r="C3812">
        <v>0.85228108634758204</v>
      </c>
    </row>
    <row r="3813" spans="1:3">
      <c r="A3813">
        <v>190550</v>
      </c>
      <c r="B3813">
        <v>30</v>
      </c>
      <c r="C3813">
        <v>0.85227305935183395</v>
      </c>
    </row>
    <row r="3814" spans="1:3">
      <c r="A3814">
        <v>190600</v>
      </c>
      <c r="B3814">
        <v>32</v>
      </c>
      <c r="C3814">
        <v>0.85226948098323596</v>
      </c>
    </row>
    <row r="3815" spans="1:3">
      <c r="A3815">
        <v>190650</v>
      </c>
      <c r="B3815">
        <v>18</v>
      </c>
      <c r="C3815">
        <v>0.85227698734312796</v>
      </c>
    </row>
    <row r="3816" spans="1:3">
      <c r="A3816">
        <v>190700</v>
      </c>
      <c r="B3816">
        <v>24</v>
      </c>
      <c r="C3816">
        <v>0.85227726306566498</v>
      </c>
    </row>
    <row r="3817" spans="1:3">
      <c r="A3817">
        <v>190750</v>
      </c>
      <c r="B3817">
        <v>26</v>
      </c>
      <c r="C3817">
        <v>0.85227171336844898</v>
      </c>
    </row>
    <row r="3818" spans="1:3">
      <c r="A3818">
        <v>190800</v>
      </c>
      <c r="B3818">
        <v>28</v>
      </c>
      <c r="C3818">
        <v>0.85227005486797103</v>
      </c>
    </row>
    <row r="3819" spans="1:3">
      <c r="A3819">
        <v>190850</v>
      </c>
      <c r="B3819">
        <v>37</v>
      </c>
      <c r="C3819">
        <v>0.85224182414057503</v>
      </c>
    </row>
    <row r="3820" spans="1:3">
      <c r="A3820">
        <v>190900</v>
      </c>
      <c r="B3820">
        <v>35</v>
      </c>
      <c r="C3820">
        <v>0.85226478802919703</v>
      </c>
    </row>
    <row r="3821" spans="1:3">
      <c r="A3821">
        <v>190950</v>
      </c>
      <c r="B3821">
        <v>29</v>
      </c>
      <c r="C3821">
        <v>0.85227501085808</v>
      </c>
    </row>
    <row r="3822" spans="1:3">
      <c r="A3822">
        <v>191000</v>
      </c>
      <c r="B3822">
        <v>16</v>
      </c>
      <c r="C3822">
        <v>0.85228742072532404</v>
      </c>
    </row>
    <row r="3823" spans="1:3">
      <c r="A3823">
        <v>191050</v>
      </c>
      <c r="B3823">
        <v>28</v>
      </c>
      <c r="C3823">
        <v>0.85227611456713304</v>
      </c>
    </row>
    <row r="3824" spans="1:3">
      <c r="A3824">
        <v>191100</v>
      </c>
      <c r="B3824">
        <v>28</v>
      </c>
      <c r="C3824">
        <v>0.85225608728893698</v>
      </c>
    </row>
    <row r="3825" spans="1:3">
      <c r="A3825">
        <v>191150</v>
      </c>
      <c r="B3825">
        <v>50</v>
      </c>
      <c r="C3825">
        <v>0.85221790551209098</v>
      </c>
    </row>
    <row r="3826" spans="1:3">
      <c r="A3826">
        <v>191200</v>
      </c>
      <c r="B3826">
        <v>23</v>
      </c>
      <c r="C3826">
        <v>0.852212521211964</v>
      </c>
    </row>
    <row r="3827" spans="1:3">
      <c r="A3827">
        <v>191250</v>
      </c>
      <c r="B3827">
        <v>45</v>
      </c>
      <c r="C3827">
        <v>0.85218335874946105</v>
      </c>
    </row>
    <row r="3828" spans="1:3">
      <c r="A3828">
        <v>191300</v>
      </c>
      <c r="B3828">
        <v>19</v>
      </c>
      <c r="C3828">
        <v>0.85217768526147197</v>
      </c>
    </row>
    <row r="3829" spans="1:3">
      <c r="A3829">
        <v>191350</v>
      </c>
      <c r="B3829">
        <v>26</v>
      </c>
      <c r="C3829">
        <v>0.85215936089909095</v>
      </c>
    </row>
    <row r="3830" spans="1:3">
      <c r="A3830">
        <v>191400</v>
      </c>
      <c r="B3830">
        <v>55</v>
      </c>
      <c r="C3830">
        <v>0.85211181008594805</v>
      </c>
    </row>
    <row r="3831" spans="1:3">
      <c r="A3831">
        <v>191450</v>
      </c>
      <c r="B3831">
        <v>35</v>
      </c>
      <c r="C3831">
        <v>0.85209330917561799</v>
      </c>
    </row>
    <row r="3832" spans="1:3">
      <c r="A3832">
        <v>191500</v>
      </c>
      <c r="B3832">
        <v>31</v>
      </c>
      <c r="C3832">
        <v>0.85207410690312202</v>
      </c>
    </row>
    <row r="3833" spans="1:3">
      <c r="A3833">
        <v>191550</v>
      </c>
      <c r="B3833">
        <v>44</v>
      </c>
      <c r="C3833">
        <v>0.85206529384656404</v>
      </c>
    </row>
    <row r="3834" spans="1:3">
      <c r="A3834">
        <v>191600</v>
      </c>
      <c r="B3834">
        <v>55</v>
      </c>
      <c r="C3834">
        <v>0.85205994930947004</v>
      </c>
    </row>
    <row r="3835" spans="1:3">
      <c r="A3835">
        <v>191650</v>
      </c>
      <c r="B3835">
        <v>56</v>
      </c>
      <c r="C3835">
        <v>0.85205370992761098</v>
      </c>
    </row>
    <row r="3836" spans="1:3">
      <c r="A3836">
        <v>191700</v>
      </c>
      <c r="B3836">
        <v>45</v>
      </c>
      <c r="C3836">
        <v>0.85205179398708997</v>
      </c>
    </row>
    <row r="3837" spans="1:3">
      <c r="A3837">
        <v>191750</v>
      </c>
      <c r="B3837">
        <v>37</v>
      </c>
      <c r="C3837">
        <v>0.85202914841660504</v>
      </c>
    </row>
    <row r="3838" spans="1:3">
      <c r="A3838">
        <v>191800</v>
      </c>
      <c r="B3838">
        <v>41</v>
      </c>
      <c r="C3838">
        <v>0.85200237682338797</v>
      </c>
    </row>
    <row r="3839" spans="1:3">
      <c r="A3839">
        <v>191850</v>
      </c>
      <c r="B3839">
        <v>19</v>
      </c>
      <c r="C3839">
        <v>0.85199530497482101</v>
      </c>
    </row>
    <row r="3840" spans="1:3">
      <c r="A3840">
        <v>191900</v>
      </c>
      <c r="B3840">
        <v>30</v>
      </c>
      <c r="C3840">
        <v>0.85199586155914597</v>
      </c>
    </row>
    <row r="3841" spans="1:3">
      <c r="A3841">
        <v>191950</v>
      </c>
      <c r="B3841">
        <v>55</v>
      </c>
      <c r="C3841">
        <v>0.85197848227078499</v>
      </c>
    </row>
    <row r="3842" spans="1:3">
      <c r="A3842">
        <v>192000</v>
      </c>
      <c r="B3842">
        <v>33</v>
      </c>
      <c r="C3842">
        <v>0.85197922934347203</v>
      </c>
    </row>
    <row r="3843" spans="1:3">
      <c r="A3843">
        <v>192050</v>
      </c>
      <c r="B3843">
        <v>41</v>
      </c>
      <c r="C3843">
        <v>0.85198604855914095</v>
      </c>
    </row>
    <row r="3844" spans="1:3">
      <c r="A3844">
        <v>192100</v>
      </c>
      <c r="B3844">
        <v>23</v>
      </c>
      <c r="C3844">
        <v>0.85199282897558104</v>
      </c>
    </row>
    <row r="3845" spans="1:3">
      <c r="A3845">
        <v>192150</v>
      </c>
      <c r="B3845">
        <v>20</v>
      </c>
      <c r="C3845">
        <v>0.85198994749678802</v>
      </c>
    </row>
    <row r="3846" spans="1:3">
      <c r="A3846">
        <v>192200</v>
      </c>
      <c r="B3846">
        <v>36</v>
      </c>
      <c r="C3846">
        <v>0.85198906762153004</v>
      </c>
    </row>
    <row r="3847" spans="1:3">
      <c r="A3847">
        <v>192250</v>
      </c>
      <c r="B3847">
        <v>41</v>
      </c>
      <c r="C3847">
        <v>0.85199665572851402</v>
      </c>
    </row>
    <row r="3848" spans="1:3">
      <c r="A3848">
        <v>192300</v>
      </c>
      <c r="B3848">
        <v>41</v>
      </c>
      <c r="C3848">
        <v>0.85201276679345395</v>
      </c>
    </row>
    <row r="3849" spans="1:3">
      <c r="A3849">
        <v>192350</v>
      </c>
      <c r="B3849">
        <v>28</v>
      </c>
      <c r="C3849">
        <v>0.85202012477359601</v>
      </c>
    </row>
    <row r="3850" spans="1:3">
      <c r="A3850">
        <v>192400</v>
      </c>
      <c r="B3850">
        <v>55</v>
      </c>
      <c r="C3850">
        <v>0.85203207291229099</v>
      </c>
    </row>
    <row r="3851" spans="1:3">
      <c r="A3851">
        <v>192450</v>
      </c>
      <c r="B3851">
        <v>70</v>
      </c>
      <c r="C3851">
        <v>0.85206464061746201</v>
      </c>
    </row>
    <row r="3852" spans="1:3">
      <c r="A3852">
        <v>192500</v>
      </c>
      <c r="B3852">
        <v>72</v>
      </c>
      <c r="C3852">
        <v>0.852082255270322</v>
      </c>
    </row>
    <row r="3853" spans="1:3">
      <c r="A3853">
        <v>192550</v>
      </c>
      <c r="B3853">
        <v>108</v>
      </c>
      <c r="C3853">
        <v>0.85209442578308103</v>
      </c>
    </row>
    <row r="3854" spans="1:3">
      <c r="A3854">
        <v>192600</v>
      </c>
      <c r="B3854">
        <v>79</v>
      </c>
      <c r="C3854">
        <v>0.85211949064824399</v>
      </c>
    </row>
    <row r="3855" spans="1:3">
      <c r="A3855">
        <v>192650</v>
      </c>
      <c r="B3855">
        <v>33</v>
      </c>
      <c r="C3855">
        <v>0.85214029007829495</v>
      </c>
    </row>
    <row r="3856" spans="1:3">
      <c r="A3856">
        <v>192700</v>
      </c>
      <c r="B3856">
        <v>35</v>
      </c>
      <c r="C3856">
        <v>0.85212668347737897</v>
      </c>
    </row>
    <row r="3857" spans="1:3">
      <c r="A3857">
        <v>192750</v>
      </c>
      <c r="B3857">
        <v>43</v>
      </c>
      <c r="C3857">
        <v>0.85210374307024395</v>
      </c>
    </row>
    <row r="3858" spans="1:3">
      <c r="A3858">
        <v>192800</v>
      </c>
      <c r="B3858">
        <v>28</v>
      </c>
      <c r="C3858">
        <v>0.85209751248567001</v>
      </c>
    </row>
    <row r="3859" spans="1:3">
      <c r="A3859">
        <v>192850</v>
      </c>
      <c r="B3859">
        <v>16</v>
      </c>
      <c r="C3859">
        <v>0.85210975232471098</v>
      </c>
    </row>
    <row r="3860" spans="1:3">
      <c r="A3860">
        <v>192900</v>
      </c>
      <c r="B3860">
        <v>47</v>
      </c>
      <c r="C3860">
        <v>0.85208451855353695</v>
      </c>
    </row>
    <row r="3861" spans="1:3">
      <c r="A3861">
        <v>192950</v>
      </c>
      <c r="B3861">
        <v>26</v>
      </c>
      <c r="C3861">
        <v>0.85209596667601195</v>
      </c>
    </row>
    <row r="3862" spans="1:3">
      <c r="A3862">
        <v>193000</v>
      </c>
      <c r="B3862">
        <v>28</v>
      </c>
      <c r="C3862">
        <v>0.85208703438796995</v>
      </c>
    </row>
    <row r="3863" spans="1:3">
      <c r="A3863">
        <v>193050</v>
      </c>
      <c r="B3863">
        <v>40</v>
      </c>
      <c r="C3863">
        <v>0.85206924329804101</v>
      </c>
    </row>
    <row r="3864" spans="1:3">
      <c r="A3864">
        <v>193100</v>
      </c>
      <c r="B3864">
        <v>23</v>
      </c>
      <c r="C3864">
        <v>0.85207381978646901</v>
      </c>
    </row>
    <row r="3865" spans="1:3">
      <c r="A3865">
        <v>193150</v>
      </c>
      <c r="B3865">
        <v>28</v>
      </c>
      <c r="C3865">
        <v>0.85207685017992696</v>
      </c>
    </row>
    <row r="3866" spans="1:3">
      <c r="A3866">
        <v>193200</v>
      </c>
      <c r="B3866">
        <v>15</v>
      </c>
      <c r="C3866">
        <v>0.85209327932423495</v>
      </c>
    </row>
    <row r="3867" spans="1:3">
      <c r="A3867">
        <v>193250</v>
      </c>
      <c r="B3867">
        <v>23</v>
      </c>
      <c r="C3867">
        <v>0.85208572032081098</v>
      </c>
    </row>
    <row r="3868" spans="1:3">
      <c r="A3868">
        <v>193300</v>
      </c>
      <c r="B3868">
        <v>40</v>
      </c>
      <c r="C3868">
        <v>0.85207209455611199</v>
      </c>
    </row>
    <row r="3869" spans="1:3">
      <c r="A3869">
        <v>193350</v>
      </c>
      <c r="B3869">
        <v>72</v>
      </c>
      <c r="C3869">
        <v>0.85203392974802095</v>
      </c>
    </row>
    <row r="3870" spans="1:3">
      <c r="A3870">
        <v>193400</v>
      </c>
      <c r="B3870">
        <v>33</v>
      </c>
      <c r="C3870">
        <v>0.85204086526931699</v>
      </c>
    </row>
    <row r="3871" spans="1:3">
      <c r="A3871">
        <v>193450</v>
      </c>
      <c r="B3871">
        <v>50</v>
      </c>
      <c r="C3871">
        <v>0.85203257230075802</v>
      </c>
    </row>
    <row r="3872" spans="1:3">
      <c r="A3872">
        <v>193500</v>
      </c>
      <c r="B3872">
        <v>32</v>
      </c>
      <c r="C3872">
        <v>0.85203885977246496</v>
      </c>
    </row>
    <row r="3873" spans="1:3">
      <c r="A3873">
        <v>193550</v>
      </c>
      <c r="B3873">
        <v>43</v>
      </c>
      <c r="C3873">
        <v>0.85202017216949799</v>
      </c>
    </row>
    <row r="3874" spans="1:3">
      <c r="A3874">
        <v>193600</v>
      </c>
      <c r="B3874">
        <v>46</v>
      </c>
      <c r="C3874">
        <v>0.85201757201507999</v>
      </c>
    </row>
    <row r="3875" spans="1:3">
      <c r="A3875">
        <v>193650</v>
      </c>
      <c r="B3875">
        <v>26</v>
      </c>
      <c r="C3875">
        <v>0.85201884650571602</v>
      </c>
    </row>
    <row r="3876" spans="1:3">
      <c r="A3876">
        <v>193700</v>
      </c>
      <c r="B3876">
        <v>22</v>
      </c>
      <c r="C3876">
        <v>0.85201562502494199</v>
      </c>
    </row>
    <row r="3877" spans="1:3">
      <c r="A3877">
        <v>193750</v>
      </c>
      <c r="B3877">
        <v>45</v>
      </c>
      <c r="C3877">
        <v>0.85200422580614199</v>
      </c>
    </row>
    <row r="3878" spans="1:3">
      <c r="A3878">
        <v>193800</v>
      </c>
      <c r="B3878">
        <v>29</v>
      </c>
      <c r="C3878">
        <v>0.85200071482593598</v>
      </c>
    </row>
    <row r="3879" spans="1:3">
      <c r="A3879">
        <v>193850</v>
      </c>
      <c r="B3879">
        <v>35</v>
      </c>
      <c r="C3879">
        <v>0.85199671401568</v>
      </c>
    </row>
    <row r="3880" spans="1:3">
      <c r="A3880">
        <v>193900</v>
      </c>
      <c r="B3880">
        <v>38</v>
      </c>
      <c r="C3880">
        <v>0.85198191517355204</v>
      </c>
    </row>
    <row r="3881" spans="1:3">
      <c r="A3881">
        <v>193950</v>
      </c>
      <c r="B3881">
        <v>62</v>
      </c>
      <c r="C3881">
        <v>0.85196556182022998</v>
      </c>
    </row>
    <row r="3882" spans="1:3">
      <c r="A3882">
        <v>194000</v>
      </c>
      <c r="B3882">
        <v>35</v>
      </c>
      <c r="C3882">
        <v>0.85196564797299701</v>
      </c>
    </row>
    <row r="3883" spans="1:3">
      <c r="A3883">
        <v>194050</v>
      </c>
      <c r="B3883">
        <v>16</v>
      </c>
      <c r="C3883">
        <v>0.85197046611155103</v>
      </c>
    </row>
    <row r="3884" spans="1:3">
      <c r="A3884">
        <v>194100</v>
      </c>
      <c r="B3884">
        <v>65</v>
      </c>
      <c r="C3884">
        <v>0.85193367173849599</v>
      </c>
    </row>
    <row r="3885" spans="1:3">
      <c r="A3885">
        <v>194150</v>
      </c>
      <c r="B3885">
        <v>42</v>
      </c>
      <c r="C3885">
        <v>0.85194645129134405</v>
      </c>
    </row>
    <row r="3886" spans="1:3">
      <c r="A3886">
        <v>194200</v>
      </c>
      <c r="B3886">
        <v>53</v>
      </c>
      <c r="C3886">
        <v>0.85193980438813599</v>
      </c>
    </row>
    <row r="3887" spans="1:3">
      <c r="A3887">
        <v>194250</v>
      </c>
      <c r="B3887">
        <v>54</v>
      </c>
      <c r="C3887">
        <v>0.85192928193672701</v>
      </c>
    </row>
    <row r="3888" spans="1:3">
      <c r="A3888">
        <v>194300</v>
      </c>
      <c r="B3888">
        <v>56</v>
      </c>
      <c r="C3888">
        <v>0.85189986162581699</v>
      </c>
    </row>
    <row r="3889" spans="1:3">
      <c r="A3889">
        <v>194350</v>
      </c>
      <c r="B3889">
        <v>77</v>
      </c>
      <c r="C3889">
        <v>0.85191666706403502</v>
      </c>
    </row>
    <row r="3890" spans="1:3">
      <c r="A3890">
        <v>194400</v>
      </c>
      <c r="B3890">
        <v>35</v>
      </c>
      <c r="C3890">
        <v>0.85193665664545903</v>
      </c>
    </row>
    <row r="3891" spans="1:3">
      <c r="A3891">
        <v>194450</v>
      </c>
      <c r="B3891">
        <v>70</v>
      </c>
      <c r="C3891">
        <v>0.85191114668801204</v>
      </c>
    </row>
    <row r="3892" spans="1:3">
      <c r="A3892">
        <v>194500</v>
      </c>
      <c r="B3892">
        <v>63</v>
      </c>
      <c r="C3892">
        <v>0.85192147399004503</v>
      </c>
    </row>
    <row r="3893" spans="1:3">
      <c r="A3893">
        <v>194550</v>
      </c>
      <c r="B3893">
        <v>59</v>
      </c>
      <c r="C3893">
        <v>0.85193360521763895</v>
      </c>
    </row>
    <row r="3894" spans="1:3">
      <c r="A3894">
        <v>194600</v>
      </c>
      <c r="B3894">
        <v>62</v>
      </c>
      <c r="C3894">
        <v>0.851923290452548</v>
      </c>
    </row>
    <row r="3895" spans="1:3">
      <c r="A3895">
        <v>194650</v>
      </c>
      <c r="B3895">
        <v>57</v>
      </c>
      <c r="C3895">
        <v>0.851934297311009</v>
      </c>
    </row>
    <row r="3896" spans="1:3">
      <c r="A3896">
        <v>194700</v>
      </c>
      <c r="B3896">
        <v>40</v>
      </c>
      <c r="C3896">
        <v>0.85192822837578597</v>
      </c>
    </row>
    <row r="3897" spans="1:3">
      <c r="A3897">
        <v>194750</v>
      </c>
      <c r="B3897">
        <v>59</v>
      </c>
      <c r="C3897">
        <v>0.85189358104628299</v>
      </c>
    </row>
    <row r="3898" spans="1:3">
      <c r="A3898">
        <v>194800</v>
      </c>
      <c r="B3898">
        <v>39</v>
      </c>
      <c r="C3898">
        <v>0.85190864605494698</v>
      </c>
    </row>
    <row r="3899" spans="1:3">
      <c r="A3899">
        <v>194850</v>
      </c>
      <c r="B3899">
        <v>32</v>
      </c>
      <c r="C3899">
        <v>0.85192300078392802</v>
      </c>
    </row>
    <row r="3900" spans="1:3">
      <c r="A3900">
        <v>194900</v>
      </c>
      <c r="B3900">
        <v>28</v>
      </c>
      <c r="C3900">
        <v>0.85191589081005703</v>
      </c>
    </row>
    <row r="3901" spans="1:3">
      <c r="A3901">
        <v>194950</v>
      </c>
      <c r="B3901">
        <v>21</v>
      </c>
      <c r="C3901">
        <v>0.85192097639739695</v>
      </c>
    </row>
    <row r="3902" spans="1:3">
      <c r="A3902">
        <v>195000</v>
      </c>
      <c r="B3902">
        <v>24</v>
      </c>
      <c r="C3902">
        <v>0.85193854022753801</v>
      </c>
    </row>
    <row r="3903" spans="1:3">
      <c r="A3903">
        <v>195050</v>
      </c>
      <c r="B3903">
        <v>36</v>
      </c>
      <c r="C3903">
        <v>0.85190576857348999</v>
      </c>
    </row>
    <row r="3904" spans="1:3">
      <c r="A3904">
        <v>195100</v>
      </c>
      <c r="B3904">
        <v>40</v>
      </c>
      <c r="C3904">
        <v>0.85190141524580498</v>
      </c>
    </row>
    <row r="3905" spans="1:3">
      <c r="A3905">
        <v>195150</v>
      </c>
      <c r="B3905">
        <v>30</v>
      </c>
      <c r="C3905">
        <v>0.85191785565758305</v>
      </c>
    </row>
    <row r="3906" spans="1:3">
      <c r="A3906">
        <v>195200</v>
      </c>
      <c r="B3906">
        <v>38</v>
      </c>
      <c r="C3906">
        <v>0.8520524276782</v>
      </c>
    </row>
    <row r="3907" spans="1:3">
      <c r="A3907">
        <v>195250</v>
      </c>
      <c r="B3907">
        <v>21</v>
      </c>
      <c r="C3907">
        <v>0.85205414990865003</v>
      </c>
    </row>
    <row r="3908" spans="1:3">
      <c r="A3908">
        <v>195300</v>
      </c>
      <c r="B3908">
        <v>46</v>
      </c>
      <c r="C3908">
        <v>0.85205209155485395</v>
      </c>
    </row>
    <row r="3909" spans="1:3">
      <c r="A3909">
        <v>195350</v>
      </c>
      <c r="B3909">
        <v>23</v>
      </c>
      <c r="C3909">
        <v>0.85201551684410803</v>
      </c>
    </row>
    <row r="3910" spans="1:3">
      <c r="A3910">
        <v>195400</v>
      </c>
      <c r="B3910">
        <v>60</v>
      </c>
      <c r="C3910">
        <v>0.85206611700559198</v>
      </c>
    </row>
    <row r="3911" spans="1:3">
      <c r="A3911">
        <v>195450</v>
      </c>
      <c r="B3911">
        <v>49</v>
      </c>
      <c r="C3911">
        <v>0.85209759295711796</v>
      </c>
    </row>
    <row r="3912" spans="1:3">
      <c r="A3912">
        <v>195500</v>
      </c>
      <c r="B3912">
        <v>41</v>
      </c>
      <c r="C3912">
        <v>0.85211873351754797</v>
      </c>
    </row>
    <row r="3913" spans="1:3">
      <c r="A3913">
        <v>195550</v>
      </c>
      <c r="B3913">
        <v>40</v>
      </c>
      <c r="C3913">
        <v>0.85216563016610203</v>
      </c>
    </row>
    <row r="3914" spans="1:3">
      <c r="A3914">
        <v>195600</v>
      </c>
      <c r="B3914">
        <v>43</v>
      </c>
      <c r="C3914">
        <v>0.85217228440840498</v>
      </c>
    </row>
    <row r="3915" spans="1:3">
      <c r="A3915">
        <v>195650</v>
      </c>
      <c r="B3915">
        <v>41</v>
      </c>
      <c r="C3915">
        <v>0.85222283917507202</v>
      </c>
    </row>
    <row r="3916" spans="1:3">
      <c r="A3916">
        <v>195700</v>
      </c>
      <c r="B3916">
        <v>53</v>
      </c>
      <c r="C3916">
        <v>0.85227485283600102</v>
      </c>
    </row>
    <row r="3917" spans="1:3">
      <c r="A3917">
        <v>195750</v>
      </c>
      <c r="B3917">
        <v>66</v>
      </c>
      <c r="C3917">
        <v>0.85230759080262597</v>
      </c>
    </row>
    <row r="3918" spans="1:3">
      <c r="A3918">
        <v>195800</v>
      </c>
      <c r="B3918">
        <v>33</v>
      </c>
      <c r="C3918">
        <v>0.85232815616313495</v>
      </c>
    </row>
    <row r="3919" spans="1:3">
      <c r="A3919">
        <v>195850</v>
      </c>
      <c r="B3919">
        <v>63</v>
      </c>
      <c r="C3919">
        <v>0.85232121160746999</v>
      </c>
    </row>
    <row r="3920" spans="1:3">
      <c r="A3920">
        <v>195900</v>
      </c>
      <c r="B3920">
        <v>60</v>
      </c>
      <c r="C3920">
        <v>0.85232288647693499</v>
      </c>
    </row>
    <row r="3921" spans="1:3">
      <c r="A3921">
        <v>195950</v>
      </c>
      <c r="B3921">
        <v>33</v>
      </c>
      <c r="C3921">
        <v>0.852326672251558</v>
      </c>
    </row>
    <row r="3922" spans="1:3">
      <c r="A3922">
        <v>196000</v>
      </c>
      <c r="B3922">
        <v>24</v>
      </c>
      <c r="C3922">
        <v>0.85233113889581602</v>
      </c>
    </row>
    <row r="3923" spans="1:3">
      <c r="A3923">
        <v>196050</v>
      </c>
      <c r="B3923">
        <v>50</v>
      </c>
      <c r="C3923">
        <v>0.85231362205847905</v>
      </c>
    </row>
    <row r="3924" spans="1:3">
      <c r="A3924">
        <v>196100</v>
      </c>
      <c r="B3924">
        <v>39</v>
      </c>
      <c r="C3924">
        <v>0.85229925513885196</v>
      </c>
    </row>
    <row r="3925" spans="1:3">
      <c r="A3925">
        <v>196150</v>
      </c>
      <c r="B3925">
        <v>29</v>
      </c>
      <c r="C3925">
        <v>0.85230464439763198</v>
      </c>
    </row>
    <row r="3926" spans="1:3">
      <c r="A3926">
        <v>196200</v>
      </c>
      <c r="B3926">
        <v>28</v>
      </c>
      <c r="C3926">
        <v>0.85232468138844697</v>
      </c>
    </row>
    <row r="3927" spans="1:3">
      <c r="A3927">
        <v>196250</v>
      </c>
      <c r="B3927">
        <v>50</v>
      </c>
      <c r="C3927">
        <v>0.85230818390286001</v>
      </c>
    </row>
    <row r="3928" spans="1:3">
      <c r="A3928">
        <v>196300</v>
      </c>
      <c r="B3928">
        <v>27</v>
      </c>
      <c r="C3928">
        <v>0.85230579369230797</v>
      </c>
    </row>
    <row r="3929" spans="1:3">
      <c r="A3929">
        <v>196350</v>
      </c>
      <c r="B3929">
        <v>35</v>
      </c>
      <c r="C3929">
        <v>0.85230375640367195</v>
      </c>
    </row>
    <row r="3930" spans="1:3">
      <c r="A3930">
        <v>196400</v>
      </c>
      <c r="B3930">
        <v>38</v>
      </c>
      <c r="C3930">
        <v>0.85230236074544496</v>
      </c>
    </row>
    <row r="3931" spans="1:3">
      <c r="A3931">
        <v>196450</v>
      </c>
      <c r="B3931">
        <v>41</v>
      </c>
      <c r="C3931">
        <v>0.85230117797278504</v>
      </c>
    </row>
    <row r="3932" spans="1:3">
      <c r="A3932">
        <v>196500</v>
      </c>
      <c r="B3932">
        <v>28</v>
      </c>
      <c r="C3932">
        <v>0.85229843516788795</v>
      </c>
    </row>
    <row r="3933" spans="1:3">
      <c r="A3933">
        <v>196550</v>
      </c>
      <c r="B3933">
        <v>27</v>
      </c>
      <c r="C3933">
        <v>0.85231024779970799</v>
      </c>
    </row>
    <row r="3934" spans="1:3">
      <c r="A3934">
        <v>196600</v>
      </c>
      <c r="B3934">
        <v>30</v>
      </c>
      <c r="C3934">
        <v>0.85231171479416101</v>
      </c>
    </row>
    <row r="3935" spans="1:3">
      <c r="A3935">
        <v>196650</v>
      </c>
      <c r="B3935">
        <v>25</v>
      </c>
      <c r="C3935">
        <v>0.852308668862793</v>
      </c>
    </row>
    <row r="3936" spans="1:3">
      <c r="A3936">
        <v>196700</v>
      </c>
      <c r="B3936">
        <v>32</v>
      </c>
      <c r="C3936">
        <v>0.85229873199279704</v>
      </c>
    </row>
    <row r="3937" spans="1:3">
      <c r="A3937">
        <v>196750</v>
      </c>
      <c r="B3937">
        <v>34</v>
      </c>
      <c r="C3937">
        <v>0.85228665016377803</v>
      </c>
    </row>
    <row r="3938" spans="1:3">
      <c r="A3938">
        <v>196800</v>
      </c>
      <c r="B3938">
        <v>38</v>
      </c>
      <c r="C3938">
        <v>0.85228813718199403</v>
      </c>
    </row>
    <row r="3939" spans="1:3">
      <c r="A3939">
        <v>196850</v>
      </c>
      <c r="B3939">
        <v>33</v>
      </c>
      <c r="C3939">
        <v>0.85232756062901105</v>
      </c>
    </row>
    <row r="3940" spans="1:3">
      <c r="A3940">
        <v>196900</v>
      </c>
      <c r="B3940">
        <v>19</v>
      </c>
      <c r="C3940">
        <v>0.85233356806155602</v>
      </c>
    </row>
    <row r="3941" spans="1:3">
      <c r="A3941">
        <v>196950</v>
      </c>
      <c r="B3941">
        <v>43</v>
      </c>
      <c r="C3941">
        <v>0.85230692859105295</v>
      </c>
    </row>
    <row r="3942" spans="1:3">
      <c r="A3942">
        <v>197000</v>
      </c>
      <c r="B3942">
        <v>42</v>
      </c>
      <c r="C3942">
        <v>0.852313794760724</v>
      </c>
    </row>
    <row r="3943" spans="1:3">
      <c r="A3943">
        <v>197050</v>
      </c>
      <c r="B3943">
        <v>32</v>
      </c>
      <c r="C3943">
        <v>0.852311321269834</v>
      </c>
    </row>
    <row r="3944" spans="1:3">
      <c r="A3944">
        <v>197100</v>
      </c>
      <c r="B3944">
        <v>43</v>
      </c>
      <c r="C3944">
        <v>0.85229243611499295</v>
      </c>
    </row>
    <row r="3945" spans="1:3">
      <c r="A3945">
        <v>197150</v>
      </c>
      <c r="B3945">
        <v>43</v>
      </c>
      <c r="C3945">
        <v>0.85234083345673295</v>
      </c>
    </row>
    <row r="3946" spans="1:3">
      <c r="A3946">
        <v>197200</v>
      </c>
      <c r="B3946">
        <v>46</v>
      </c>
      <c r="C3946">
        <v>0.85232926876777404</v>
      </c>
    </row>
    <row r="3947" spans="1:3">
      <c r="A3947">
        <v>197250</v>
      </c>
      <c r="B3947">
        <v>35</v>
      </c>
      <c r="C3947">
        <v>0.85236443388011995</v>
      </c>
    </row>
    <row r="3948" spans="1:3">
      <c r="A3948">
        <v>197300</v>
      </c>
      <c r="B3948">
        <v>69</v>
      </c>
      <c r="C3948">
        <v>0.85237263545908504</v>
      </c>
    </row>
    <row r="3949" spans="1:3">
      <c r="A3949">
        <v>197350</v>
      </c>
      <c r="B3949">
        <v>33</v>
      </c>
      <c r="C3949">
        <v>0.85252454581496695</v>
      </c>
    </row>
    <row r="3950" spans="1:3">
      <c r="A3950">
        <v>197400</v>
      </c>
      <c r="B3950">
        <v>63</v>
      </c>
      <c r="C3950">
        <v>0.85260043334084001</v>
      </c>
    </row>
    <row r="3951" spans="1:3">
      <c r="A3951">
        <v>197450</v>
      </c>
      <c r="B3951">
        <v>68</v>
      </c>
      <c r="C3951">
        <v>0.85259384160580298</v>
      </c>
    </row>
    <row r="3952" spans="1:3">
      <c r="A3952">
        <v>197500</v>
      </c>
      <c r="B3952">
        <v>47</v>
      </c>
      <c r="C3952">
        <v>0.85261128881315196</v>
      </c>
    </row>
    <row r="3953" spans="1:3">
      <c r="A3953">
        <v>197550</v>
      </c>
      <c r="B3953">
        <v>45</v>
      </c>
      <c r="C3953">
        <v>0.85260961305737404</v>
      </c>
    </row>
    <row r="3954" spans="1:3">
      <c r="A3954">
        <v>197600</v>
      </c>
      <c r="B3954">
        <v>50</v>
      </c>
      <c r="C3954">
        <v>0.85259815699224595</v>
      </c>
    </row>
    <row r="3955" spans="1:3">
      <c r="A3955">
        <v>197650</v>
      </c>
      <c r="B3955">
        <v>45</v>
      </c>
      <c r="C3955">
        <v>0.85259575127926801</v>
      </c>
    </row>
    <row r="3956" spans="1:3">
      <c r="A3956">
        <v>197700</v>
      </c>
      <c r="B3956">
        <v>60</v>
      </c>
      <c r="C3956">
        <v>0.85262311240050503</v>
      </c>
    </row>
    <row r="3957" spans="1:3">
      <c r="A3957">
        <v>197750</v>
      </c>
      <c r="B3957">
        <v>44</v>
      </c>
      <c r="C3957">
        <v>0.85263580254563898</v>
      </c>
    </row>
    <row r="3958" spans="1:3">
      <c r="A3958">
        <v>197800</v>
      </c>
      <c r="B3958">
        <v>34</v>
      </c>
      <c r="C3958">
        <v>0.852657988678865</v>
      </c>
    </row>
    <row r="3959" spans="1:3">
      <c r="A3959">
        <v>197850</v>
      </c>
      <c r="B3959">
        <v>31</v>
      </c>
      <c r="C3959">
        <v>0.85265614088872899</v>
      </c>
    </row>
    <row r="3960" spans="1:3">
      <c r="A3960">
        <v>197900</v>
      </c>
      <c r="B3960">
        <v>26</v>
      </c>
      <c r="C3960">
        <v>0.85266034026347903</v>
      </c>
    </row>
    <row r="3961" spans="1:3">
      <c r="A3961">
        <v>197950</v>
      </c>
      <c r="B3961">
        <v>20</v>
      </c>
      <c r="C3961">
        <v>0.85267296084197497</v>
      </c>
    </row>
    <row r="3962" spans="1:3">
      <c r="A3962">
        <v>198000</v>
      </c>
      <c r="B3962">
        <v>26</v>
      </c>
      <c r="C3962">
        <v>0.85267656807553804</v>
      </c>
    </row>
    <row r="3963" spans="1:3">
      <c r="A3963">
        <v>198050</v>
      </c>
      <c r="B3963">
        <v>34</v>
      </c>
      <c r="C3963">
        <v>0.85265863051170498</v>
      </c>
    </row>
    <row r="3964" spans="1:3">
      <c r="A3964">
        <v>198100</v>
      </c>
      <c r="B3964">
        <v>33</v>
      </c>
      <c r="C3964">
        <v>0.85268185101154204</v>
      </c>
    </row>
    <row r="3965" spans="1:3">
      <c r="A3965">
        <v>198150</v>
      </c>
      <c r="B3965">
        <v>35</v>
      </c>
      <c r="C3965">
        <v>0.85271345394502895</v>
      </c>
    </row>
    <row r="3966" spans="1:3">
      <c r="A3966">
        <v>198200</v>
      </c>
      <c r="B3966">
        <v>32</v>
      </c>
      <c r="C3966">
        <v>0.85272843051489799</v>
      </c>
    </row>
    <row r="3967" spans="1:3">
      <c r="A3967">
        <v>198250</v>
      </c>
      <c r="B3967">
        <v>30</v>
      </c>
      <c r="C3967">
        <v>0.85275805385095504</v>
      </c>
    </row>
    <row r="3968" spans="1:3">
      <c r="A3968">
        <v>198300</v>
      </c>
      <c r="B3968">
        <v>37</v>
      </c>
      <c r="C3968">
        <v>0.852785795139548</v>
      </c>
    </row>
    <row r="3969" spans="1:3">
      <c r="A3969">
        <v>198350</v>
      </c>
      <c r="B3969">
        <v>25</v>
      </c>
      <c r="C3969">
        <v>0.85280327299393999</v>
      </c>
    </row>
    <row r="3970" spans="1:3">
      <c r="A3970">
        <v>198400</v>
      </c>
      <c r="B3970">
        <v>42</v>
      </c>
      <c r="C3970">
        <v>0.85281281058824199</v>
      </c>
    </row>
    <row r="3971" spans="1:3">
      <c r="A3971">
        <v>198450</v>
      </c>
      <c r="B3971">
        <v>28</v>
      </c>
      <c r="C3971">
        <v>0.85283458432010795</v>
      </c>
    </row>
    <row r="3972" spans="1:3">
      <c r="A3972">
        <v>198500</v>
      </c>
      <c r="B3972">
        <v>46</v>
      </c>
      <c r="C3972">
        <v>0.85283262153412398</v>
      </c>
    </row>
    <row r="3973" spans="1:3">
      <c r="A3973">
        <v>198550</v>
      </c>
      <c r="B3973">
        <v>41</v>
      </c>
      <c r="C3973">
        <v>0.85285138977113595</v>
      </c>
    </row>
    <row r="3974" spans="1:3">
      <c r="A3974">
        <v>198600</v>
      </c>
      <c r="B3974">
        <v>50</v>
      </c>
      <c r="C3974">
        <v>0.85285064972095304</v>
      </c>
    </row>
    <row r="3975" spans="1:3">
      <c r="A3975">
        <v>198650</v>
      </c>
      <c r="B3975">
        <v>21</v>
      </c>
      <c r="C3975">
        <v>0.85286458333333304</v>
      </c>
    </row>
    <row r="3976" spans="1:3">
      <c r="A3976">
        <v>198700</v>
      </c>
      <c r="B3976">
        <v>35</v>
      </c>
      <c r="C3976">
        <v>0.85289546684656903</v>
      </c>
    </row>
    <row r="3977" spans="1:3">
      <c r="A3977">
        <v>198750</v>
      </c>
      <c r="B3977">
        <v>33</v>
      </c>
      <c r="C3977">
        <v>0.85293216552713702</v>
      </c>
    </row>
    <row r="3978" spans="1:3">
      <c r="A3978">
        <v>198800</v>
      </c>
      <c r="B3978">
        <v>29</v>
      </c>
      <c r="C3978">
        <v>0.85297046082346495</v>
      </c>
    </row>
    <row r="3979" spans="1:3">
      <c r="A3979">
        <v>198850</v>
      </c>
      <c r="B3979">
        <v>58</v>
      </c>
      <c r="C3979">
        <v>0.85303207355699695</v>
      </c>
    </row>
    <row r="3980" spans="1:3">
      <c r="A3980">
        <v>198900</v>
      </c>
      <c r="B3980">
        <v>22</v>
      </c>
      <c r="C3980">
        <v>0.85305623659798102</v>
      </c>
    </row>
    <row r="3981" spans="1:3">
      <c r="A3981">
        <v>198950</v>
      </c>
      <c r="B3981">
        <v>30</v>
      </c>
      <c r="C3981">
        <v>0.85307292186887695</v>
      </c>
    </row>
    <row r="3982" spans="1:3">
      <c r="A3982">
        <v>199000</v>
      </c>
      <c r="B3982">
        <v>36</v>
      </c>
      <c r="C3982">
        <v>0.85309622775407101</v>
      </c>
    </row>
    <row r="3983" spans="1:3">
      <c r="A3983">
        <v>199050</v>
      </c>
      <c r="B3983">
        <v>37</v>
      </c>
      <c r="C3983">
        <v>0.85311712121165595</v>
      </c>
    </row>
    <row r="3984" spans="1:3">
      <c r="A3984">
        <v>199100</v>
      </c>
      <c r="B3984">
        <v>39</v>
      </c>
      <c r="C3984">
        <v>0.85314935373867695</v>
      </c>
    </row>
    <row r="3985" spans="1:3">
      <c r="A3985">
        <v>199150</v>
      </c>
      <c r="B3985">
        <v>43</v>
      </c>
      <c r="C3985">
        <v>0.85319073225947895</v>
      </c>
    </row>
    <row r="3986" spans="1:3">
      <c r="A3986">
        <v>199200</v>
      </c>
      <c r="B3986">
        <v>29</v>
      </c>
      <c r="C3986">
        <v>0.853231798090618</v>
      </c>
    </row>
    <row r="3987" spans="1:3">
      <c r="A3987">
        <v>199250</v>
      </c>
      <c r="B3987">
        <v>25</v>
      </c>
      <c r="C3987">
        <v>0.85325299764418805</v>
      </c>
    </row>
    <row r="3988" spans="1:3">
      <c r="A3988">
        <v>199300</v>
      </c>
      <c r="B3988">
        <v>69</v>
      </c>
      <c r="C3988">
        <v>0.853228902851767</v>
      </c>
    </row>
    <row r="3989" spans="1:3">
      <c r="A3989">
        <v>199350</v>
      </c>
      <c r="B3989">
        <v>53</v>
      </c>
      <c r="C3989">
        <v>0.85324769400172396</v>
      </c>
    </row>
    <row r="3990" spans="1:3">
      <c r="A3990">
        <v>199400</v>
      </c>
      <c r="B3990">
        <v>38</v>
      </c>
      <c r="C3990">
        <v>0.85329345441910498</v>
      </c>
    </row>
    <row r="3991" spans="1:3">
      <c r="A3991">
        <v>199450</v>
      </c>
      <c r="B3991">
        <v>36</v>
      </c>
      <c r="C3991">
        <v>0.85331748188405798</v>
      </c>
    </row>
    <row r="3992" spans="1:3">
      <c r="A3992">
        <v>199500</v>
      </c>
      <c r="B3992">
        <v>36</v>
      </c>
      <c r="C3992">
        <v>0.85333659625885105</v>
      </c>
    </row>
    <row r="3993" spans="1:3">
      <c r="A3993">
        <v>199550</v>
      </c>
      <c r="B3993">
        <v>32</v>
      </c>
      <c r="C3993">
        <v>0.85335732808180598</v>
      </c>
    </row>
    <row r="3994" spans="1:3">
      <c r="A3994">
        <v>199600</v>
      </c>
      <c r="B3994">
        <v>36</v>
      </c>
      <c r="C3994">
        <v>0.853388658367911</v>
      </c>
    </row>
    <row r="3995" spans="1:3">
      <c r="A3995">
        <v>199650</v>
      </c>
      <c r="B3995">
        <v>33</v>
      </c>
      <c r="C3995">
        <v>0.85340782874000998</v>
      </c>
    </row>
    <row r="3996" spans="1:3">
      <c r="A3996">
        <v>199700</v>
      </c>
      <c r="B3996">
        <v>43</v>
      </c>
      <c r="C3996">
        <v>0.85341629515592698</v>
      </c>
    </row>
    <row r="3997" spans="1:3">
      <c r="A3997">
        <v>199750</v>
      </c>
      <c r="B3997">
        <v>40</v>
      </c>
      <c r="C3997">
        <v>0.85339954373459603</v>
      </c>
    </row>
    <row r="3998" spans="1:3">
      <c r="A3998">
        <v>199800</v>
      </c>
      <c r="B3998">
        <v>36</v>
      </c>
      <c r="C3998">
        <v>0.85340187047152605</v>
      </c>
    </row>
    <row r="3999" spans="1:3">
      <c r="A3999">
        <v>199850</v>
      </c>
      <c r="B3999">
        <v>31</v>
      </c>
      <c r="C3999">
        <v>0.85339725947940104</v>
      </c>
    </row>
    <row r="4000" spans="1:3">
      <c r="A4000">
        <v>199900</v>
      </c>
      <c r="B4000">
        <v>24</v>
      </c>
      <c r="C4000">
        <v>0.85339621345665095</v>
      </c>
    </row>
    <row r="4001" spans="1:3">
      <c r="A4001">
        <v>199950</v>
      </c>
      <c r="B4001">
        <v>26</v>
      </c>
      <c r="C4001">
        <v>0.85338605170714099</v>
      </c>
    </row>
    <row r="4002" spans="1:3">
      <c r="A4002">
        <v>200000</v>
      </c>
      <c r="B4002">
        <v>24</v>
      </c>
      <c r="C4002">
        <v>0.85338669368250397</v>
      </c>
    </row>
    <row r="4003" spans="1:3">
      <c r="A4003">
        <v>200050</v>
      </c>
      <c r="B4003">
        <v>22</v>
      </c>
      <c r="C4003">
        <v>0.853392279083106</v>
      </c>
    </row>
    <row r="4004" spans="1:3">
      <c r="A4004">
        <v>200100</v>
      </c>
      <c r="B4004">
        <v>25</v>
      </c>
      <c r="C4004">
        <v>0.85339261609328598</v>
      </c>
    </row>
    <row r="4005" spans="1:3">
      <c r="A4005">
        <v>200150</v>
      </c>
      <c r="B4005">
        <v>26</v>
      </c>
      <c r="C4005">
        <v>0.85339902950227597</v>
      </c>
    </row>
    <row r="4006" spans="1:3">
      <c r="A4006">
        <v>200200</v>
      </c>
      <c r="B4006">
        <v>22</v>
      </c>
      <c r="C4006">
        <v>0.853401377139964</v>
      </c>
    </row>
    <row r="4007" spans="1:3">
      <c r="A4007">
        <v>200250</v>
      </c>
      <c r="B4007">
        <v>27</v>
      </c>
      <c r="C4007">
        <v>0.85342801488811004</v>
      </c>
    </row>
    <row r="4008" spans="1:3">
      <c r="A4008">
        <v>200300</v>
      </c>
      <c r="B4008">
        <v>21</v>
      </c>
      <c r="C4008">
        <v>0.85344285028534805</v>
      </c>
    </row>
    <row r="4009" spans="1:3">
      <c r="A4009">
        <v>200350</v>
      </c>
      <c r="B4009">
        <v>28</v>
      </c>
      <c r="C4009">
        <v>0.853430096844774</v>
      </c>
    </row>
    <row r="4010" spans="1:3">
      <c r="A4010">
        <v>200400</v>
      </c>
      <c r="B4010">
        <v>18</v>
      </c>
      <c r="C4010">
        <v>0.85341985300391199</v>
      </c>
    </row>
    <row r="4011" spans="1:3">
      <c r="A4011">
        <v>200450</v>
      </c>
      <c r="B4011">
        <v>17</v>
      </c>
      <c r="C4011">
        <v>0.85341679628407996</v>
      </c>
    </row>
    <row r="4012" spans="1:3">
      <c r="A4012">
        <v>200500</v>
      </c>
      <c r="B4012">
        <v>25</v>
      </c>
      <c r="C4012">
        <v>0.853410446181192</v>
      </c>
    </row>
    <row r="4013" spans="1:3">
      <c r="A4013">
        <v>200550</v>
      </c>
      <c r="B4013">
        <v>37</v>
      </c>
      <c r="C4013">
        <v>0.85339944205537999</v>
      </c>
    </row>
    <row r="4014" spans="1:3">
      <c r="A4014">
        <v>200600</v>
      </c>
      <c r="B4014">
        <v>26</v>
      </c>
      <c r="C4014">
        <v>0.85340342832087102</v>
      </c>
    </row>
    <row r="4015" spans="1:3">
      <c r="A4015">
        <v>200650</v>
      </c>
      <c r="B4015">
        <v>36</v>
      </c>
      <c r="C4015">
        <v>0.85337770159804904</v>
      </c>
    </row>
    <row r="4016" spans="1:3">
      <c r="A4016">
        <v>200700</v>
      </c>
      <c r="B4016">
        <v>30</v>
      </c>
      <c r="C4016">
        <v>0.85336375286514798</v>
      </c>
    </row>
    <row r="4017" spans="1:3">
      <c r="A4017">
        <v>200750</v>
      </c>
      <c r="B4017">
        <v>21</v>
      </c>
      <c r="C4017">
        <v>0.85336100948983695</v>
      </c>
    </row>
    <row r="4018" spans="1:3">
      <c r="A4018">
        <v>200800</v>
      </c>
      <c r="B4018">
        <v>28</v>
      </c>
      <c r="C4018">
        <v>0.853413938633512</v>
      </c>
    </row>
    <row r="4019" spans="1:3">
      <c r="A4019">
        <v>200850</v>
      </c>
      <c r="B4019">
        <v>17</v>
      </c>
      <c r="C4019">
        <v>0.85355919328497099</v>
      </c>
    </row>
    <row r="4020" spans="1:3">
      <c r="A4020">
        <v>200900</v>
      </c>
      <c r="B4020">
        <v>29</v>
      </c>
      <c r="C4020">
        <v>0.85367023440203504</v>
      </c>
    </row>
    <row r="4021" spans="1:3">
      <c r="A4021">
        <v>200950</v>
      </c>
      <c r="B4021">
        <v>26</v>
      </c>
      <c r="C4021">
        <v>0.85379075056861198</v>
      </c>
    </row>
    <row r="4022" spans="1:3">
      <c r="A4022">
        <v>201000</v>
      </c>
      <c r="B4022">
        <v>25</v>
      </c>
      <c r="C4022">
        <v>0.85392482369192702</v>
      </c>
    </row>
    <row r="4023" spans="1:3">
      <c r="A4023">
        <v>201050</v>
      </c>
      <c r="B4023">
        <v>20</v>
      </c>
      <c r="C4023">
        <v>0.85405037337428902</v>
      </c>
    </row>
    <row r="4024" spans="1:3">
      <c r="A4024">
        <v>201100</v>
      </c>
      <c r="B4024">
        <v>17</v>
      </c>
      <c r="C4024">
        <v>0.85418172033583095</v>
      </c>
    </row>
    <row r="4025" spans="1:3">
      <c r="A4025">
        <v>201150</v>
      </c>
      <c r="B4025">
        <v>18</v>
      </c>
      <c r="C4025">
        <v>0.85431679663668603</v>
      </c>
    </row>
    <row r="4026" spans="1:3">
      <c r="A4026">
        <v>201200</v>
      </c>
      <c r="B4026">
        <v>21</v>
      </c>
      <c r="C4026">
        <v>0.85435974376467805</v>
      </c>
    </row>
    <row r="4027" spans="1:3">
      <c r="A4027">
        <v>201250</v>
      </c>
      <c r="B4027">
        <v>59</v>
      </c>
      <c r="C4027">
        <v>0.85431501877932103</v>
      </c>
    </row>
    <row r="4028" spans="1:3">
      <c r="A4028">
        <v>201300</v>
      </c>
      <c r="B4028">
        <v>36</v>
      </c>
      <c r="C4028">
        <v>0.85430688386282005</v>
      </c>
    </row>
    <row r="4029" spans="1:3">
      <c r="A4029">
        <v>201350</v>
      </c>
      <c r="B4029">
        <v>33</v>
      </c>
      <c r="C4029">
        <v>0.85429315746681</v>
      </c>
    </row>
    <row r="4030" spans="1:3">
      <c r="A4030">
        <v>201400</v>
      </c>
      <c r="B4030">
        <v>48</v>
      </c>
      <c r="C4030">
        <v>0.85427726033346996</v>
      </c>
    </row>
    <row r="4031" spans="1:3">
      <c r="A4031">
        <v>201450</v>
      </c>
      <c r="B4031">
        <v>33</v>
      </c>
      <c r="C4031">
        <v>0.85426665882562203</v>
      </c>
    </row>
    <row r="4032" spans="1:3">
      <c r="A4032">
        <v>201500</v>
      </c>
      <c r="B4032">
        <v>40</v>
      </c>
      <c r="C4032">
        <v>0.85430183123022896</v>
      </c>
    </row>
    <row r="4033" spans="1:3">
      <c r="A4033">
        <v>201550</v>
      </c>
      <c r="B4033">
        <v>36</v>
      </c>
      <c r="C4033">
        <v>0.85443025589072497</v>
      </c>
    </row>
    <row r="4034" spans="1:3">
      <c r="A4034">
        <v>201600</v>
      </c>
      <c r="B4034">
        <v>36</v>
      </c>
      <c r="C4034">
        <v>0.85451225583462498</v>
      </c>
    </row>
    <row r="4035" spans="1:3">
      <c r="A4035">
        <v>201650</v>
      </c>
      <c r="B4035">
        <v>45</v>
      </c>
      <c r="C4035">
        <v>0.85450294332132903</v>
      </c>
    </row>
    <row r="4036" spans="1:3">
      <c r="A4036">
        <v>201700</v>
      </c>
      <c r="B4036">
        <v>31</v>
      </c>
      <c r="C4036">
        <v>0.85449890556597796</v>
      </c>
    </row>
    <row r="4037" spans="1:3">
      <c r="A4037">
        <v>201750</v>
      </c>
      <c r="B4037">
        <v>15</v>
      </c>
      <c r="C4037">
        <v>0.85449830890642597</v>
      </c>
    </row>
    <row r="4038" spans="1:3">
      <c r="A4038">
        <v>201800</v>
      </c>
      <c r="B4038">
        <v>45</v>
      </c>
      <c r="C4038">
        <v>0.85447821193117801</v>
      </c>
    </row>
    <row r="4039" spans="1:3">
      <c r="A4039">
        <v>201850</v>
      </c>
      <c r="B4039">
        <v>20</v>
      </c>
      <c r="C4039">
        <v>0.85447198818309</v>
      </c>
    </row>
    <row r="4040" spans="1:3">
      <c r="A4040">
        <v>201900</v>
      </c>
      <c r="B4040">
        <v>25</v>
      </c>
      <c r="C4040">
        <v>0.854459571936382</v>
      </c>
    </row>
    <row r="4041" spans="1:3">
      <c r="A4041">
        <v>201950</v>
      </c>
      <c r="B4041">
        <v>32</v>
      </c>
      <c r="C4041">
        <v>0.85445128573338403</v>
      </c>
    </row>
    <row r="4042" spans="1:3">
      <c r="A4042">
        <v>202000</v>
      </c>
      <c r="B4042">
        <v>36</v>
      </c>
      <c r="C4042">
        <v>0.85446065085602896</v>
      </c>
    </row>
    <row r="4043" spans="1:3">
      <c r="A4043">
        <v>202050</v>
      </c>
      <c r="B4043">
        <v>16</v>
      </c>
      <c r="C4043">
        <v>0.85444348511580703</v>
      </c>
    </row>
    <row r="4044" spans="1:3">
      <c r="A4044">
        <v>202100</v>
      </c>
      <c r="B4044">
        <v>26</v>
      </c>
      <c r="C4044">
        <v>0.85442537200269597</v>
      </c>
    </row>
    <row r="4045" spans="1:3">
      <c r="A4045">
        <v>202150</v>
      </c>
      <c r="B4045">
        <v>32</v>
      </c>
      <c r="C4045">
        <v>0.85444509311605998</v>
      </c>
    </row>
    <row r="4046" spans="1:3">
      <c r="A4046">
        <v>202200</v>
      </c>
      <c r="B4046">
        <v>20</v>
      </c>
      <c r="C4046">
        <v>0.85445496570794899</v>
      </c>
    </row>
    <row r="4047" spans="1:3">
      <c r="A4047">
        <v>202250</v>
      </c>
      <c r="B4047">
        <v>31</v>
      </c>
      <c r="C4047">
        <v>0.85445711491325105</v>
      </c>
    </row>
    <row r="4048" spans="1:3">
      <c r="A4048">
        <v>202300</v>
      </c>
      <c r="B4048">
        <v>25</v>
      </c>
      <c r="C4048">
        <v>0.85446817700537803</v>
      </c>
    </row>
    <row r="4049" spans="1:3">
      <c r="A4049">
        <v>202350</v>
      </c>
      <c r="B4049">
        <v>40</v>
      </c>
      <c r="C4049">
        <v>0.85444716855229896</v>
      </c>
    </row>
    <row r="4050" spans="1:3">
      <c r="A4050">
        <v>202400</v>
      </c>
      <c r="B4050">
        <v>22</v>
      </c>
      <c r="C4050">
        <v>0.85444971858479701</v>
      </c>
    </row>
    <row r="4051" spans="1:3">
      <c r="A4051">
        <v>202450</v>
      </c>
      <c r="B4051">
        <v>19</v>
      </c>
      <c r="C4051">
        <v>0.85445311235166699</v>
      </c>
    </row>
    <row r="4052" spans="1:3">
      <c r="A4052">
        <v>202500</v>
      </c>
      <c r="B4052">
        <v>15</v>
      </c>
      <c r="C4052">
        <v>0.854451184689201</v>
      </c>
    </row>
    <row r="4053" spans="1:3">
      <c r="A4053">
        <v>202550</v>
      </c>
      <c r="B4053">
        <v>16</v>
      </c>
      <c r="C4053">
        <v>0.85445476740369497</v>
      </c>
    </row>
    <row r="4054" spans="1:3">
      <c r="A4054">
        <v>202600</v>
      </c>
      <c r="B4054">
        <v>11</v>
      </c>
      <c r="C4054">
        <v>0.85445611174634295</v>
      </c>
    </row>
    <row r="4055" spans="1:3">
      <c r="A4055">
        <v>202650</v>
      </c>
      <c r="B4055">
        <v>44</v>
      </c>
      <c r="C4055">
        <v>0.85443169781243</v>
      </c>
    </row>
    <row r="4056" spans="1:3">
      <c r="A4056">
        <v>202700</v>
      </c>
      <c r="B4056">
        <v>37</v>
      </c>
      <c r="C4056">
        <v>0.85442483377196399</v>
      </c>
    </row>
    <row r="4057" spans="1:3">
      <c r="A4057">
        <v>202750</v>
      </c>
      <c r="B4057">
        <v>21</v>
      </c>
      <c r="C4057">
        <v>0.85443648387985605</v>
      </c>
    </row>
    <row r="4058" spans="1:3">
      <c r="A4058">
        <v>202800</v>
      </c>
      <c r="B4058">
        <v>28</v>
      </c>
      <c r="C4058">
        <v>0.85442443753977404</v>
      </c>
    </row>
    <row r="4059" spans="1:3">
      <c r="A4059">
        <v>202850</v>
      </c>
      <c r="B4059">
        <v>25</v>
      </c>
      <c r="C4059">
        <v>0.85443723024732998</v>
      </c>
    </row>
    <row r="4060" spans="1:3">
      <c r="A4060">
        <v>202900</v>
      </c>
      <c r="B4060">
        <v>37</v>
      </c>
      <c r="C4060">
        <v>0.85442609799319802</v>
      </c>
    </row>
    <row r="4061" spans="1:3">
      <c r="A4061">
        <v>202950</v>
      </c>
      <c r="B4061">
        <v>36</v>
      </c>
      <c r="C4061">
        <v>0.85442310627485796</v>
      </c>
    </row>
    <row r="4062" spans="1:3">
      <c r="A4062">
        <v>203000</v>
      </c>
      <c r="B4062">
        <v>26</v>
      </c>
      <c r="C4062">
        <v>0.85441237856851104</v>
      </c>
    </row>
    <row r="4063" spans="1:3">
      <c r="A4063">
        <v>203050</v>
      </c>
      <c r="B4063">
        <v>25</v>
      </c>
      <c r="C4063">
        <v>0.85440818780983196</v>
      </c>
    </row>
    <row r="4064" spans="1:3">
      <c r="A4064">
        <v>203100</v>
      </c>
      <c r="B4064">
        <v>35</v>
      </c>
      <c r="C4064">
        <v>0.85440463478903195</v>
      </c>
    </row>
    <row r="4065" spans="1:3">
      <c r="A4065">
        <v>203150</v>
      </c>
      <c r="B4065">
        <v>40</v>
      </c>
      <c r="C4065">
        <v>0.85442048332172305</v>
      </c>
    </row>
    <row r="4066" spans="1:3">
      <c r="A4066">
        <v>203200</v>
      </c>
      <c r="B4066">
        <v>70</v>
      </c>
      <c r="C4066">
        <v>0.85439904848284698</v>
      </c>
    </row>
    <row r="4067" spans="1:3">
      <c r="A4067">
        <v>203250</v>
      </c>
      <c r="B4067">
        <v>33</v>
      </c>
      <c r="C4067">
        <v>0.85442574763186396</v>
      </c>
    </row>
    <row r="4068" spans="1:3">
      <c r="A4068">
        <v>203300</v>
      </c>
      <c r="B4068">
        <v>66</v>
      </c>
      <c r="C4068">
        <v>0.85438066014140501</v>
      </c>
    </row>
    <row r="4069" spans="1:3">
      <c r="A4069">
        <v>203350</v>
      </c>
      <c r="B4069">
        <v>51</v>
      </c>
      <c r="C4069">
        <v>0.854398335418041</v>
      </c>
    </row>
    <row r="4070" spans="1:3">
      <c r="A4070">
        <v>203400</v>
      </c>
      <c r="B4070">
        <v>42</v>
      </c>
      <c r="C4070">
        <v>0.85438628956196705</v>
      </c>
    </row>
    <row r="4071" spans="1:3">
      <c r="A4071">
        <v>203450</v>
      </c>
      <c r="B4071">
        <v>46</v>
      </c>
      <c r="C4071">
        <v>0.85438960023749699</v>
      </c>
    </row>
    <row r="4072" spans="1:3">
      <c r="A4072">
        <v>203500</v>
      </c>
      <c r="B4072">
        <v>55</v>
      </c>
      <c r="C4072">
        <v>0.85439554294286801</v>
      </c>
    </row>
    <row r="4073" spans="1:3">
      <c r="A4073">
        <v>203550</v>
      </c>
      <c r="B4073">
        <v>19</v>
      </c>
      <c r="C4073">
        <v>0.85439352754090303</v>
      </c>
    </row>
    <row r="4074" spans="1:3">
      <c r="A4074">
        <v>203600</v>
      </c>
      <c r="B4074">
        <v>52</v>
      </c>
      <c r="C4074">
        <v>0.85436936621345405</v>
      </c>
    </row>
    <row r="4075" spans="1:3">
      <c r="A4075">
        <v>203650</v>
      </c>
      <c r="B4075">
        <v>35</v>
      </c>
      <c r="C4075">
        <v>0.854367282455604</v>
      </c>
    </row>
    <row r="4076" spans="1:3">
      <c r="A4076">
        <v>203700</v>
      </c>
      <c r="B4076">
        <v>20</v>
      </c>
      <c r="C4076">
        <v>0.85434618674758001</v>
      </c>
    </row>
    <row r="4077" spans="1:3">
      <c r="A4077">
        <v>203750</v>
      </c>
      <c r="B4077">
        <v>36</v>
      </c>
      <c r="C4077">
        <v>0.85434615172610995</v>
      </c>
    </row>
    <row r="4078" spans="1:3">
      <c r="A4078">
        <v>203800</v>
      </c>
      <c r="B4078">
        <v>37</v>
      </c>
      <c r="C4078">
        <v>0.85434631732897204</v>
      </c>
    </row>
    <row r="4079" spans="1:3">
      <c r="A4079">
        <v>203850</v>
      </c>
      <c r="B4079">
        <v>43</v>
      </c>
      <c r="C4079">
        <v>0.85432890313012699</v>
      </c>
    </row>
    <row r="4080" spans="1:3">
      <c r="A4080">
        <v>203900</v>
      </c>
      <c r="B4080">
        <v>27</v>
      </c>
      <c r="C4080">
        <v>0.85430946695172105</v>
      </c>
    </row>
    <row r="4081" spans="1:3">
      <c r="A4081">
        <v>203950</v>
      </c>
      <c r="B4081">
        <v>45</v>
      </c>
      <c r="C4081">
        <v>0.854283047767045</v>
      </c>
    </row>
    <row r="4082" spans="1:3">
      <c r="A4082">
        <v>204000</v>
      </c>
      <c r="B4082">
        <v>25</v>
      </c>
      <c r="C4082">
        <v>0.85426526882296505</v>
      </c>
    </row>
    <row r="4083" spans="1:3">
      <c r="A4083">
        <v>204050</v>
      </c>
      <c r="B4083">
        <v>26</v>
      </c>
      <c r="C4083">
        <v>0.85424476426739904</v>
      </c>
    </row>
    <row r="4084" spans="1:3">
      <c r="A4084">
        <v>204100</v>
      </c>
      <c r="B4084">
        <v>42</v>
      </c>
      <c r="C4084">
        <v>0.85421189284093502</v>
      </c>
    </row>
    <row r="4085" spans="1:3">
      <c r="A4085">
        <v>204150</v>
      </c>
      <c r="B4085">
        <v>26</v>
      </c>
      <c r="C4085">
        <v>0.85419828022255895</v>
      </c>
    </row>
    <row r="4086" spans="1:3">
      <c r="A4086">
        <v>204200</v>
      </c>
      <c r="B4086">
        <v>32</v>
      </c>
      <c r="C4086">
        <v>0.85418742804786996</v>
      </c>
    </row>
    <row r="4087" spans="1:3">
      <c r="A4087">
        <v>204250</v>
      </c>
      <c r="B4087">
        <v>28</v>
      </c>
      <c r="C4087">
        <v>0.85417704576718501</v>
      </c>
    </row>
    <row r="4088" spans="1:3">
      <c r="A4088">
        <v>204300</v>
      </c>
      <c r="B4088">
        <v>38</v>
      </c>
      <c r="C4088">
        <v>0.85415910834617004</v>
      </c>
    </row>
    <row r="4089" spans="1:3">
      <c r="A4089">
        <v>204350</v>
      </c>
      <c r="B4089">
        <v>30</v>
      </c>
      <c r="C4089">
        <v>0.85416078229664305</v>
      </c>
    </row>
    <row r="4090" spans="1:3">
      <c r="A4090">
        <v>204400</v>
      </c>
      <c r="B4090">
        <v>25</v>
      </c>
      <c r="C4090">
        <v>0.85416208374703395</v>
      </c>
    </row>
    <row r="4091" spans="1:3">
      <c r="A4091">
        <v>204450</v>
      </c>
      <c r="B4091">
        <v>32</v>
      </c>
      <c r="C4091">
        <v>0.85414211428172204</v>
      </c>
    </row>
    <row r="4092" spans="1:3">
      <c r="A4092">
        <v>204500</v>
      </c>
      <c r="B4092">
        <v>20</v>
      </c>
      <c r="C4092">
        <v>0.85413995039875601</v>
      </c>
    </row>
    <row r="4093" spans="1:3">
      <c r="A4093">
        <v>204550</v>
      </c>
      <c r="B4093">
        <v>27</v>
      </c>
      <c r="C4093">
        <v>0.85412645701932199</v>
      </c>
    </row>
    <row r="4094" spans="1:3">
      <c r="A4094">
        <v>204600</v>
      </c>
      <c r="B4094">
        <v>33</v>
      </c>
      <c r="C4094">
        <v>0.85410278352230795</v>
      </c>
    </row>
    <row r="4095" spans="1:3">
      <c r="A4095">
        <v>204650</v>
      </c>
      <c r="B4095">
        <v>31</v>
      </c>
      <c r="C4095">
        <v>0.85410394390338396</v>
      </c>
    </row>
    <row r="4096" spans="1:3">
      <c r="A4096">
        <v>204700</v>
      </c>
      <c r="B4096">
        <v>50</v>
      </c>
      <c r="C4096">
        <v>0.85408372819593703</v>
      </c>
    </row>
    <row r="4097" spans="1:3">
      <c r="A4097">
        <v>204750</v>
      </c>
      <c r="B4097">
        <v>40</v>
      </c>
      <c r="C4097">
        <v>0.85406663756729195</v>
      </c>
    </row>
    <row r="4098" spans="1:3">
      <c r="A4098">
        <v>204800</v>
      </c>
      <c r="B4098">
        <v>27</v>
      </c>
      <c r="C4098">
        <v>0.85404870981054604</v>
      </c>
    </row>
    <row r="4099" spans="1:3">
      <c r="A4099">
        <v>204850</v>
      </c>
      <c r="B4099">
        <v>28</v>
      </c>
      <c r="C4099">
        <v>0.85403700432681895</v>
      </c>
    </row>
    <row r="4100" spans="1:3">
      <c r="A4100">
        <v>204900</v>
      </c>
      <c r="B4100">
        <v>41</v>
      </c>
      <c r="C4100">
        <v>0.85401070947289603</v>
      </c>
    </row>
    <row r="4101" spans="1:3">
      <c r="A4101">
        <v>204950</v>
      </c>
      <c r="B4101">
        <v>48</v>
      </c>
      <c r="C4101">
        <v>0.85398683790742003</v>
      </c>
    </row>
    <row r="4102" spans="1:3">
      <c r="A4102">
        <v>205000</v>
      </c>
      <c r="B4102">
        <v>22</v>
      </c>
      <c r="C4102">
        <v>0.85398441487530696</v>
      </c>
    </row>
    <row r="4103" spans="1:3">
      <c r="A4103">
        <v>205050</v>
      </c>
      <c r="B4103">
        <v>19</v>
      </c>
      <c r="C4103">
        <v>0.85398539275334495</v>
      </c>
    </row>
    <row r="4104" spans="1:3">
      <c r="A4104">
        <v>205100</v>
      </c>
      <c r="B4104">
        <v>32</v>
      </c>
      <c r="C4104">
        <v>0.85397246862669396</v>
      </c>
    </row>
    <row r="4105" spans="1:3">
      <c r="A4105">
        <v>205150</v>
      </c>
      <c r="B4105">
        <v>61</v>
      </c>
      <c r="C4105">
        <v>0.85392516877662095</v>
      </c>
    </row>
    <row r="4106" spans="1:3">
      <c r="A4106">
        <v>205200</v>
      </c>
      <c r="B4106">
        <v>34</v>
      </c>
      <c r="C4106">
        <v>0.85393226772634201</v>
      </c>
    </row>
    <row r="4107" spans="1:3">
      <c r="A4107">
        <v>205250</v>
      </c>
      <c r="B4107">
        <v>48</v>
      </c>
      <c r="C4107">
        <v>0.853926838162267</v>
      </c>
    </row>
    <row r="4108" spans="1:3">
      <c r="A4108">
        <v>205300</v>
      </c>
      <c r="B4108">
        <v>33</v>
      </c>
      <c r="C4108">
        <v>0.85391936136501401</v>
      </c>
    </row>
    <row r="4109" spans="1:3">
      <c r="A4109">
        <v>205350</v>
      </c>
      <c r="B4109">
        <v>41</v>
      </c>
      <c r="C4109">
        <v>0.85389521856141803</v>
      </c>
    </row>
    <row r="4110" spans="1:3">
      <c r="A4110">
        <v>205400</v>
      </c>
      <c r="B4110">
        <v>26</v>
      </c>
      <c r="C4110">
        <v>0.85387637277551398</v>
      </c>
    </row>
    <row r="4111" spans="1:3">
      <c r="A4111">
        <v>205450</v>
      </c>
      <c r="B4111">
        <v>53</v>
      </c>
      <c r="C4111">
        <v>0.85385551040121799</v>
      </c>
    </row>
    <row r="4112" spans="1:3">
      <c r="A4112">
        <v>205500</v>
      </c>
      <c r="B4112">
        <v>34</v>
      </c>
      <c r="C4112">
        <v>0.85384601710657604</v>
      </c>
    </row>
    <row r="4113" spans="1:3">
      <c r="A4113">
        <v>205550</v>
      </c>
      <c r="B4113">
        <v>17</v>
      </c>
      <c r="C4113">
        <v>0.85384073019644302</v>
      </c>
    </row>
    <row r="4114" spans="1:3">
      <c r="A4114">
        <v>205600</v>
      </c>
      <c r="B4114">
        <v>28</v>
      </c>
      <c r="C4114">
        <v>0.85382228574390695</v>
      </c>
    </row>
    <row r="4115" spans="1:3">
      <c r="A4115">
        <v>205650</v>
      </c>
      <c r="B4115">
        <v>38</v>
      </c>
      <c r="C4115">
        <v>0.85380914514688799</v>
      </c>
    </row>
    <row r="4116" spans="1:3">
      <c r="A4116">
        <v>205700</v>
      </c>
      <c r="B4116">
        <v>27</v>
      </c>
      <c r="C4116">
        <v>0.85379731654520696</v>
      </c>
    </row>
    <row r="4117" spans="1:3">
      <c r="A4117">
        <v>205750</v>
      </c>
      <c r="B4117">
        <v>26</v>
      </c>
      <c r="C4117">
        <v>0.85379660730913298</v>
      </c>
    </row>
    <row r="4118" spans="1:3">
      <c r="A4118">
        <v>205800</v>
      </c>
      <c r="B4118">
        <v>21</v>
      </c>
      <c r="C4118">
        <v>0.85378677422936</v>
      </c>
    </row>
    <row r="4119" spans="1:3">
      <c r="A4119">
        <v>205850</v>
      </c>
      <c r="B4119">
        <v>33</v>
      </c>
      <c r="C4119">
        <v>0.85377329169564997</v>
      </c>
    </row>
    <row r="4120" spans="1:3">
      <c r="A4120">
        <v>205900</v>
      </c>
      <c r="B4120">
        <v>34</v>
      </c>
      <c r="C4120">
        <v>0.85377024145467595</v>
      </c>
    </row>
    <row r="4121" spans="1:3">
      <c r="A4121">
        <v>205950</v>
      </c>
      <c r="B4121">
        <v>34</v>
      </c>
      <c r="C4121">
        <v>0.85375351959506296</v>
      </c>
    </row>
    <row r="4122" spans="1:3">
      <c r="A4122">
        <v>206000</v>
      </c>
      <c r="B4122">
        <v>27</v>
      </c>
      <c r="C4122">
        <v>0.85374906981526499</v>
      </c>
    </row>
    <row r="4123" spans="1:3">
      <c r="A4123">
        <v>206050</v>
      </c>
      <c r="B4123">
        <v>14</v>
      </c>
      <c r="C4123">
        <v>0.85375389412707903</v>
      </c>
    </row>
    <row r="4124" spans="1:3">
      <c r="A4124">
        <v>206100</v>
      </c>
      <c r="B4124">
        <v>23</v>
      </c>
      <c r="C4124">
        <v>0.85375178966549503</v>
      </c>
    </row>
    <row r="4125" spans="1:3">
      <c r="A4125">
        <v>206150</v>
      </c>
      <c r="B4125">
        <v>31</v>
      </c>
      <c r="C4125">
        <v>0.85376737748888798</v>
      </c>
    </row>
    <row r="4126" spans="1:3">
      <c r="A4126">
        <v>206200</v>
      </c>
      <c r="B4126">
        <v>25</v>
      </c>
      <c r="C4126">
        <v>0.85377655563933097</v>
      </c>
    </row>
    <row r="4127" spans="1:3">
      <c r="A4127">
        <v>206250</v>
      </c>
      <c r="B4127">
        <v>31</v>
      </c>
      <c r="C4127">
        <v>0.85377191854423695</v>
      </c>
    </row>
    <row r="4128" spans="1:3">
      <c r="A4128">
        <v>206300</v>
      </c>
      <c r="B4128">
        <v>28</v>
      </c>
      <c r="C4128">
        <v>0.85376282108125601</v>
      </c>
    </row>
    <row r="4129" spans="1:3">
      <c r="A4129">
        <v>206350</v>
      </c>
      <c r="B4129">
        <v>41</v>
      </c>
      <c r="C4129">
        <v>0.85375587513464202</v>
      </c>
    </row>
    <row r="4130" spans="1:3">
      <c r="A4130">
        <v>206400</v>
      </c>
      <c r="B4130">
        <v>26</v>
      </c>
      <c r="C4130">
        <v>0.85376216371132896</v>
      </c>
    </row>
    <row r="4131" spans="1:3">
      <c r="A4131">
        <v>206450</v>
      </c>
      <c r="B4131">
        <v>27</v>
      </c>
      <c r="C4131">
        <v>0.85375764379191099</v>
      </c>
    </row>
    <row r="4132" spans="1:3">
      <c r="A4132">
        <v>206500</v>
      </c>
      <c r="B4132">
        <v>25</v>
      </c>
      <c r="C4132">
        <v>0.853757841758916</v>
      </c>
    </row>
    <row r="4133" spans="1:3">
      <c r="A4133">
        <v>206550</v>
      </c>
      <c r="B4133">
        <v>34</v>
      </c>
      <c r="C4133">
        <v>0.85374338499338498</v>
      </c>
    </row>
    <row r="4134" spans="1:3">
      <c r="A4134">
        <v>206600</v>
      </c>
      <c r="B4134">
        <v>32</v>
      </c>
      <c r="C4134">
        <v>0.85374020107179205</v>
      </c>
    </row>
    <row r="4135" spans="1:3">
      <c r="A4135">
        <v>206650</v>
      </c>
      <c r="B4135">
        <v>29</v>
      </c>
      <c r="C4135">
        <v>0.85375641665215296</v>
      </c>
    </row>
    <row r="4136" spans="1:3">
      <c r="A4136">
        <v>206700</v>
      </c>
      <c r="B4136">
        <v>36</v>
      </c>
      <c r="C4136">
        <v>0.85374865900609298</v>
      </c>
    </row>
    <row r="4137" spans="1:3">
      <c r="A4137">
        <v>206750</v>
      </c>
      <c r="B4137">
        <v>29</v>
      </c>
      <c r="C4137">
        <v>0.85373828466205504</v>
      </c>
    </row>
    <row r="4138" spans="1:3">
      <c r="A4138">
        <v>206800</v>
      </c>
      <c r="B4138">
        <v>50</v>
      </c>
      <c r="C4138">
        <v>0.85373099542872399</v>
      </c>
    </row>
    <row r="4139" spans="1:3">
      <c r="A4139">
        <v>206850</v>
      </c>
      <c r="B4139">
        <v>52</v>
      </c>
      <c r="C4139">
        <v>0.85372482400025895</v>
      </c>
    </row>
    <row r="4140" spans="1:3">
      <c r="A4140">
        <v>206900</v>
      </c>
      <c r="B4140">
        <v>53</v>
      </c>
      <c r="C4140">
        <v>0.85372799905657504</v>
      </c>
    </row>
    <row r="4141" spans="1:3">
      <c r="A4141">
        <v>206950</v>
      </c>
      <c r="B4141">
        <v>67</v>
      </c>
      <c r="C4141">
        <v>0.85372738939089599</v>
      </c>
    </row>
    <row r="4142" spans="1:3">
      <c r="A4142">
        <v>207000</v>
      </c>
      <c r="B4142">
        <v>65</v>
      </c>
      <c r="C4142">
        <v>0.85374808365499399</v>
      </c>
    </row>
    <row r="4143" spans="1:3">
      <c r="A4143">
        <v>207050</v>
      </c>
      <c r="B4143">
        <v>45</v>
      </c>
      <c r="C4143">
        <v>0.85375258387660902</v>
      </c>
    </row>
    <row r="4144" spans="1:3">
      <c r="A4144">
        <v>207100</v>
      </c>
      <c r="B4144">
        <v>73</v>
      </c>
      <c r="C4144">
        <v>0.85369608798429097</v>
      </c>
    </row>
    <row r="4145" spans="1:3">
      <c r="A4145">
        <v>207150</v>
      </c>
      <c r="B4145">
        <v>39</v>
      </c>
      <c r="C4145">
        <v>0.85369826969658602</v>
      </c>
    </row>
    <row r="4146" spans="1:3">
      <c r="A4146">
        <v>207200</v>
      </c>
      <c r="B4146">
        <v>69</v>
      </c>
      <c r="C4146">
        <v>0.85367245851041995</v>
      </c>
    </row>
    <row r="4147" spans="1:3">
      <c r="A4147">
        <v>207250</v>
      </c>
      <c r="B4147">
        <v>46</v>
      </c>
      <c r="C4147">
        <v>0.85366879640415505</v>
      </c>
    </row>
    <row r="4148" spans="1:3">
      <c r="A4148">
        <v>207300</v>
      </c>
      <c r="B4148">
        <v>34</v>
      </c>
      <c r="C4148">
        <v>0.85364881715623397</v>
      </c>
    </row>
    <row r="4149" spans="1:3">
      <c r="A4149">
        <v>207350</v>
      </c>
      <c r="B4149">
        <v>28</v>
      </c>
      <c r="C4149">
        <v>0.85365068350157403</v>
      </c>
    </row>
    <row r="4150" spans="1:3">
      <c r="A4150">
        <v>207400</v>
      </c>
      <c r="B4150">
        <v>19</v>
      </c>
      <c r="C4150">
        <v>0.85364408685770699</v>
      </c>
    </row>
    <row r="4151" spans="1:3">
      <c r="A4151">
        <v>207450</v>
      </c>
      <c r="B4151">
        <v>23</v>
      </c>
      <c r="C4151">
        <v>0.85363828114090801</v>
      </c>
    </row>
    <row r="4152" spans="1:3">
      <c r="A4152">
        <v>207500</v>
      </c>
      <c r="B4152">
        <v>28</v>
      </c>
      <c r="C4152">
        <v>0.85362727995520504</v>
      </c>
    </row>
    <row r="4153" spans="1:3">
      <c r="A4153">
        <v>207550</v>
      </c>
      <c r="B4153">
        <v>25</v>
      </c>
      <c r="C4153">
        <v>0.85361642474879995</v>
      </c>
    </row>
    <row r="4154" spans="1:3">
      <c r="A4154">
        <v>207600</v>
      </c>
      <c r="B4154">
        <v>25</v>
      </c>
      <c r="C4154">
        <v>0.85360915324814202</v>
      </c>
    </row>
    <row r="4155" spans="1:3">
      <c r="A4155">
        <v>207650</v>
      </c>
      <c r="B4155">
        <v>25</v>
      </c>
      <c r="C4155">
        <v>0.85360589672503695</v>
      </c>
    </row>
    <row r="4156" spans="1:3">
      <c r="A4156">
        <v>207700</v>
      </c>
      <c r="B4156">
        <v>23</v>
      </c>
      <c r="C4156">
        <v>0.85359798572733803</v>
      </c>
    </row>
    <row r="4157" spans="1:3">
      <c r="A4157">
        <v>207750</v>
      </c>
      <c r="B4157">
        <v>16</v>
      </c>
      <c r="C4157">
        <v>0.85359734422280298</v>
      </c>
    </row>
    <row r="4158" spans="1:3">
      <c r="A4158">
        <v>207800</v>
      </c>
      <c r="B4158">
        <v>21</v>
      </c>
      <c r="C4158">
        <v>0.85358707050768001</v>
      </c>
    </row>
    <row r="4159" spans="1:3">
      <c r="A4159">
        <v>207850</v>
      </c>
      <c r="B4159">
        <v>16</v>
      </c>
      <c r="C4159">
        <v>0.85358360220936003</v>
      </c>
    </row>
    <row r="4160" spans="1:3">
      <c r="A4160">
        <v>207900</v>
      </c>
      <c r="B4160">
        <v>17</v>
      </c>
      <c r="C4160">
        <v>0.853575262382685</v>
      </c>
    </row>
    <row r="4161" spans="1:3">
      <c r="A4161">
        <v>207950</v>
      </c>
      <c r="B4161">
        <v>23</v>
      </c>
      <c r="C4161">
        <v>0.85357201588084597</v>
      </c>
    </row>
    <row r="4162" spans="1:3">
      <c r="A4162">
        <v>208000</v>
      </c>
      <c r="B4162">
        <v>27</v>
      </c>
      <c r="C4162">
        <v>0.85356905876204503</v>
      </c>
    </row>
    <row r="4163" spans="1:3">
      <c r="A4163">
        <v>208050</v>
      </c>
      <c r="B4163">
        <v>21</v>
      </c>
      <c r="C4163">
        <v>0.85355402860368002</v>
      </c>
    </row>
    <row r="4164" spans="1:3">
      <c r="A4164">
        <v>208100</v>
      </c>
      <c r="B4164">
        <v>33</v>
      </c>
      <c r="C4164">
        <v>0.85355072570111901</v>
      </c>
    </row>
    <row r="4165" spans="1:3">
      <c r="A4165">
        <v>208150</v>
      </c>
      <c r="B4165">
        <v>30</v>
      </c>
      <c r="C4165">
        <v>0.85353678381356601</v>
      </c>
    </row>
    <row r="4166" spans="1:3">
      <c r="A4166">
        <v>208200</v>
      </c>
      <c r="B4166">
        <v>28</v>
      </c>
      <c r="C4166">
        <v>0.853528284668855</v>
      </c>
    </row>
    <row r="4167" spans="1:3">
      <c r="A4167">
        <v>208250</v>
      </c>
      <c r="B4167">
        <v>21</v>
      </c>
      <c r="C4167">
        <v>0.85353736118180401</v>
      </c>
    </row>
    <row r="4168" spans="1:3">
      <c r="A4168">
        <v>208300</v>
      </c>
      <c r="B4168">
        <v>28</v>
      </c>
      <c r="C4168">
        <v>0.85353566463103403</v>
      </c>
    </row>
    <row r="4169" spans="1:3">
      <c r="A4169">
        <v>208350</v>
      </c>
      <c r="B4169">
        <v>20</v>
      </c>
      <c r="C4169">
        <v>0.85352122177347201</v>
      </c>
    </row>
    <row r="4170" spans="1:3">
      <c r="A4170">
        <v>208400</v>
      </c>
      <c r="B4170">
        <v>23</v>
      </c>
      <c r="C4170">
        <v>0.85350886325411701</v>
      </c>
    </row>
    <row r="4171" spans="1:3">
      <c r="A4171">
        <v>208450</v>
      </c>
      <c r="B4171">
        <v>22</v>
      </c>
      <c r="C4171">
        <v>0.85351858286163296</v>
      </c>
    </row>
    <row r="4172" spans="1:3">
      <c r="A4172">
        <v>208500</v>
      </c>
      <c r="B4172">
        <v>34</v>
      </c>
      <c r="C4172">
        <v>0.85350627497310305</v>
      </c>
    </row>
    <row r="4173" spans="1:3">
      <c r="A4173">
        <v>208550</v>
      </c>
      <c r="B4173">
        <v>29</v>
      </c>
      <c r="C4173">
        <v>0.85351202426835804</v>
      </c>
    </row>
    <row r="4174" spans="1:3">
      <c r="A4174">
        <v>208600</v>
      </c>
      <c r="B4174">
        <v>29</v>
      </c>
      <c r="C4174">
        <v>0.85353107675718698</v>
      </c>
    </row>
    <row r="4175" spans="1:3">
      <c r="A4175">
        <v>208650</v>
      </c>
      <c r="B4175">
        <v>33</v>
      </c>
      <c r="C4175">
        <v>0.853517338766972</v>
      </c>
    </row>
    <row r="4176" spans="1:3">
      <c r="A4176">
        <v>208700</v>
      </c>
      <c r="B4176">
        <v>40</v>
      </c>
      <c r="C4176">
        <v>0.85352352752529304</v>
      </c>
    </row>
    <row r="4177" spans="1:3">
      <c r="A4177">
        <v>208750</v>
      </c>
      <c r="B4177">
        <v>38</v>
      </c>
      <c r="C4177">
        <v>0.85352395174513895</v>
      </c>
    </row>
    <row r="4178" spans="1:3">
      <c r="A4178">
        <v>208800</v>
      </c>
      <c r="B4178">
        <v>30</v>
      </c>
      <c r="C4178">
        <v>0.85351886712357194</v>
      </c>
    </row>
    <row r="4179" spans="1:3">
      <c r="A4179">
        <v>208850</v>
      </c>
      <c r="B4179">
        <v>41</v>
      </c>
      <c r="C4179">
        <v>0.85350855370026102</v>
      </c>
    </row>
    <row r="4180" spans="1:3">
      <c r="A4180">
        <v>208900</v>
      </c>
      <c r="B4180">
        <v>19</v>
      </c>
      <c r="C4180">
        <v>0.85352657513723496</v>
      </c>
    </row>
    <row r="4181" spans="1:3">
      <c r="A4181">
        <v>208950</v>
      </c>
      <c r="B4181">
        <v>20</v>
      </c>
      <c r="C4181">
        <v>0.85355212197091102</v>
      </c>
    </row>
    <row r="4182" spans="1:3">
      <c r="A4182">
        <v>209000</v>
      </c>
      <c r="B4182">
        <v>20</v>
      </c>
      <c r="C4182">
        <v>0.85357455133510096</v>
      </c>
    </row>
    <row r="4183" spans="1:3">
      <c r="A4183">
        <v>209050</v>
      </c>
      <c r="B4183">
        <v>42</v>
      </c>
      <c r="C4183">
        <v>0.85357362097693501</v>
      </c>
    </row>
    <row r="4184" spans="1:3">
      <c r="A4184">
        <v>209100</v>
      </c>
      <c r="B4184">
        <v>22</v>
      </c>
      <c r="C4184">
        <v>0.85357787922538697</v>
      </c>
    </row>
    <row r="4185" spans="1:3">
      <c r="A4185">
        <v>209150</v>
      </c>
      <c r="B4185">
        <v>34</v>
      </c>
      <c r="C4185">
        <v>0.85355162513423999</v>
      </c>
    </row>
    <row r="4186" spans="1:3">
      <c r="A4186">
        <v>209200</v>
      </c>
      <c r="B4186">
        <v>31</v>
      </c>
      <c r="C4186">
        <v>0.85354391213774194</v>
      </c>
    </row>
    <row r="4187" spans="1:3">
      <c r="A4187">
        <v>209250</v>
      </c>
      <c r="B4187">
        <v>28</v>
      </c>
      <c r="C4187">
        <v>0.85353249120674901</v>
      </c>
    </row>
    <row r="4188" spans="1:3">
      <c r="A4188">
        <v>209300</v>
      </c>
      <c r="B4188">
        <v>20</v>
      </c>
      <c r="C4188">
        <v>0.85352976228727595</v>
      </c>
    </row>
    <row r="4189" spans="1:3">
      <c r="A4189">
        <v>209350</v>
      </c>
      <c r="B4189">
        <v>19</v>
      </c>
      <c r="C4189">
        <v>0.85352403929002196</v>
      </c>
    </row>
    <row r="4190" spans="1:3">
      <c r="A4190">
        <v>209400</v>
      </c>
      <c r="B4190">
        <v>26</v>
      </c>
      <c r="C4190">
        <v>0.85350328702392098</v>
      </c>
    </row>
    <row r="4191" spans="1:3">
      <c r="A4191">
        <v>209450</v>
      </c>
      <c r="B4191">
        <v>12</v>
      </c>
      <c r="C4191">
        <v>0.85349607005135197</v>
      </c>
    </row>
    <row r="4192" spans="1:3">
      <c r="A4192">
        <v>209500</v>
      </c>
      <c r="B4192">
        <v>34</v>
      </c>
      <c r="C4192">
        <v>0.85346967139878804</v>
      </c>
    </row>
    <row r="4193" spans="1:3">
      <c r="A4193">
        <v>209550</v>
      </c>
      <c r="B4193">
        <v>16</v>
      </c>
      <c r="C4193">
        <v>0.85345942615890802</v>
      </c>
    </row>
    <row r="4194" spans="1:3">
      <c r="A4194">
        <v>209600</v>
      </c>
      <c r="B4194">
        <v>23</v>
      </c>
      <c r="C4194">
        <v>0.85344898054510998</v>
      </c>
    </row>
    <row r="4195" spans="1:3">
      <c r="A4195">
        <v>209650</v>
      </c>
      <c r="B4195">
        <v>31</v>
      </c>
      <c r="C4195">
        <v>0.85345020073815603</v>
      </c>
    </row>
    <row r="4196" spans="1:3">
      <c r="A4196">
        <v>209700</v>
      </c>
      <c r="B4196">
        <v>17</v>
      </c>
      <c r="C4196">
        <v>0.85344633856624597</v>
      </c>
    </row>
    <row r="4197" spans="1:3">
      <c r="A4197">
        <v>209750</v>
      </c>
      <c r="B4197">
        <v>16</v>
      </c>
      <c r="C4197">
        <v>0.85343553331786604</v>
      </c>
    </row>
    <row r="4198" spans="1:3">
      <c r="A4198">
        <v>209800</v>
      </c>
      <c r="B4198">
        <v>29</v>
      </c>
      <c r="C4198">
        <v>0.85341215467033904</v>
      </c>
    </row>
    <row r="4199" spans="1:3">
      <c r="A4199">
        <v>209850</v>
      </c>
      <c r="B4199">
        <v>30</v>
      </c>
      <c r="C4199">
        <v>0.85340227839607896</v>
      </c>
    </row>
    <row r="4200" spans="1:3">
      <c r="A4200">
        <v>209900</v>
      </c>
      <c r="B4200">
        <v>19</v>
      </c>
      <c r="C4200">
        <v>0.85339729220052796</v>
      </c>
    </row>
    <row r="4201" spans="1:3">
      <c r="A4201">
        <v>209950</v>
      </c>
      <c r="B4201">
        <v>23</v>
      </c>
      <c r="C4201">
        <v>0.85338516906888096</v>
      </c>
    </row>
    <row r="4202" spans="1:3">
      <c r="A4202">
        <v>210000</v>
      </c>
      <c r="B4202">
        <v>17</v>
      </c>
      <c r="C4202">
        <v>0.85339388946804395</v>
      </c>
    </row>
    <row r="4203" spans="1:3">
      <c r="A4203">
        <v>210050</v>
      </c>
      <c r="B4203">
        <v>24</v>
      </c>
      <c r="C4203">
        <v>0.85338713604086502</v>
      </c>
    </row>
    <row r="4204" spans="1:3">
      <c r="A4204">
        <v>210100</v>
      </c>
      <c r="B4204">
        <v>43</v>
      </c>
      <c r="C4204">
        <v>0.853375049364131</v>
      </c>
    </row>
    <row r="4205" spans="1:3">
      <c r="A4205">
        <v>210150</v>
      </c>
      <c r="B4205">
        <v>28</v>
      </c>
      <c r="C4205">
        <v>0.85337539064491896</v>
      </c>
    </row>
    <row r="4206" spans="1:3">
      <c r="A4206">
        <v>210200</v>
      </c>
      <c r="B4206">
        <v>29</v>
      </c>
      <c r="C4206">
        <v>0.85338596670113998</v>
      </c>
    </row>
    <row r="4207" spans="1:3">
      <c r="A4207">
        <v>210250</v>
      </c>
      <c r="B4207">
        <v>23</v>
      </c>
      <c r="C4207">
        <v>0.85340713654321898</v>
      </c>
    </row>
    <row r="4208" spans="1:3">
      <c r="A4208">
        <v>210300</v>
      </c>
      <c r="B4208">
        <v>21</v>
      </c>
      <c r="C4208">
        <v>0.85340848532148295</v>
      </c>
    </row>
    <row r="4209" spans="1:3">
      <c r="A4209">
        <v>210350</v>
      </c>
      <c r="B4209">
        <v>29</v>
      </c>
      <c r="C4209">
        <v>0.85339944476875795</v>
      </c>
    </row>
    <row r="4210" spans="1:3">
      <c r="A4210">
        <v>210400</v>
      </c>
      <c r="B4210">
        <v>14</v>
      </c>
      <c r="C4210">
        <v>0.85340067977205003</v>
      </c>
    </row>
    <row r="4211" spans="1:3">
      <c r="A4211">
        <v>210450</v>
      </c>
      <c r="B4211">
        <v>27</v>
      </c>
      <c r="C4211">
        <v>0.85342057935080495</v>
      </c>
    </row>
    <row r="4212" spans="1:3">
      <c r="A4212">
        <v>210500</v>
      </c>
      <c r="B4212">
        <v>38</v>
      </c>
      <c r="C4212">
        <v>0.85342939179459398</v>
      </c>
    </row>
    <row r="4213" spans="1:3">
      <c r="A4213">
        <v>210550</v>
      </c>
      <c r="B4213">
        <v>23</v>
      </c>
      <c r="C4213">
        <v>0.85343024760841002</v>
      </c>
    </row>
    <row r="4214" spans="1:3">
      <c r="A4214">
        <v>210600</v>
      </c>
      <c r="B4214">
        <v>19</v>
      </c>
      <c r="C4214">
        <v>0.85344412699104999</v>
      </c>
    </row>
    <row r="4215" spans="1:3">
      <c r="A4215">
        <v>210650</v>
      </c>
      <c r="B4215">
        <v>20</v>
      </c>
      <c r="C4215">
        <v>0.85343794886109203</v>
      </c>
    </row>
    <row r="4216" spans="1:3">
      <c r="A4216">
        <v>210700</v>
      </c>
      <c r="B4216">
        <v>26</v>
      </c>
      <c r="C4216">
        <v>0.85343270000886595</v>
      </c>
    </row>
    <row r="4217" spans="1:3">
      <c r="A4217">
        <v>210750</v>
      </c>
      <c r="B4217">
        <v>26</v>
      </c>
      <c r="C4217">
        <v>0.85342723973601098</v>
      </c>
    </row>
    <row r="4218" spans="1:3">
      <c r="A4218">
        <v>210800</v>
      </c>
      <c r="B4218">
        <v>13</v>
      </c>
      <c r="C4218">
        <v>0.85342587586976604</v>
      </c>
    </row>
    <row r="4219" spans="1:3">
      <c r="A4219">
        <v>210850</v>
      </c>
      <c r="B4219">
        <v>21</v>
      </c>
      <c r="C4219">
        <v>0.85342346125511603</v>
      </c>
    </row>
    <row r="4220" spans="1:3">
      <c r="A4220">
        <v>210900</v>
      </c>
      <c r="B4220">
        <v>23</v>
      </c>
      <c r="C4220">
        <v>0.85342275092763897</v>
      </c>
    </row>
    <row r="4221" spans="1:3">
      <c r="A4221">
        <v>210950</v>
      </c>
      <c r="B4221">
        <v>24</v>
      </c>
      <c r="C4221">
        <v>0.85342335615861298</v>
      </c>
    </row>
    <row r="4222" spans="1:3">
      <c r="A4222">
        <v>211000</v>
      </c>
      <c r="B4222">
        <v>51</v>
      </c>
      <c r="C4222">
        <v>0.853397370171458</v>
      </c>
    </row>
    <row r="4223" spans="1:3">
      <c r="A4223">
        <v>211050</v>
      </c>
      <c r="B4223">
        <v>18</v>
      </c>
      <c r="C4223">
        <v>0.85339803992466301</v>
      </c>
    </row>
    <row r="4224" spans="1:3">
      <c r="A4224">
        <v>211100</v>
      </c>
      <c r="B4224">
        <v>37</v>
      </c>
      <c r="C4224">
        <v>0.85338197952039996</v>
      </c>
    </row>
    <row r="4225" spans="1:3">
      <c r="A4225">
        <v>211150</v>
      </c>
      <c r="B4225">
        <v>25</v>
      </c>
      <c r="C4225">
        <v>0.85338449009454698</v>
      </c>
    </row>
    <row r="4226" spans="1:3">
      <c r="A4226">
        <v>211200</v>
      </c>
      <c r="B4226">
        <v>24</v>
      </c>
      <c r="C4226">
        <v>0.85338399885044602</v>
      </c>
    </row>
    <row r="4227" spans="1:3">
      <c r="A4227">
        <v>211250</v>
      </c>
      <c r="B4227">
        <v>18</v>
      </c>
      <c r="C4227">
        <v>0.85337857548187102</v>
      </c>
    </row>
    <row r="4228" spans="1:3">
      <c r="A4228">
        <v>211300</v>
      </c>
      <c r="B4228">
        <v>24</v>
      </c>
      <c r="C4228">
        <v>0.85336937862502504</v>
      </c>
    </row>
    <row r="4229" spans="1:3">
      <c r="A4229">
        <v>211350</v>
      </c>
      <c r="B4229">
        <v>21</v>
      </c>
      <c r="C4229">
        <v>0.85337200428301496</v>
      </c>
    </row>
    <row r="4230" spans="1:3">
      <c r="A4230">
        <v>211400</v>
      </c>
      <c r="B4230">
        <v>23</v>
      </c>
      <c r="C4230">
        <v>0.85334598405023099</v>
      </c>
    </row>
    <row r="4231" spans="1:3">
      <c r="A4231">
        <v>211450</v>
      </c>
      <c r="B4231">
        <v>35</v>
      </c>
      <c r="C4231">
        <v>0.85332159387769002</v>
      </c>
    </row>
    <row r="4232" spans="1:3">
      <c r="A4232">
        <v>211500</v>
      </c>
      <c r="B4232">
        <v>21</v>
      </c>
      <c r="C4232">
        <v>0.85333159303008499</v>
      </c>
    </row>
    <row r="4233" spans="1:3">
      <c r="A4233">
        <v>211550</v>
      </c>
      <c r="B4233">
        <v>18</v>
      </c>
      <c r="C4233">
        <v>0.853324999746222</v>
      </c>
    </row>
    <row r="4234" spans="1:3">
      <c r="A4234">
        <v>211600</v>
      </c>
      <c r="B4234">
        <v>19</v>
      </c>
      <c r="C4234">
        <v>0.85331616562775903</v>
      </c>
    </row>
    <row r="4235" spans="1:3">
      <c r="A4235">
        <v>211650</v>
      </c>
      <c r="B4235">
        <v>29</v>
      </c>
      <c r="C4235">
        <v>0.85330901700065298</v>
      </c>
    </row>
    <row r="4236" spans="1:3">
      <c r="A4236">
        <v>211700</v>
      </c>
      <c r="B4236">
        <v>23</v>
      </c>
      <c r="C4236">
        <v>0.85328775801010903</v>
      </c>
    </row>
    <row r="4237" spans="1:3">
      <c r="A4237">
        <v>211750</v>
      </c>
      <c r="B4237">
        <v>16</v>
      </c>
      <c r="C4237">
        <v>0.85327711311396004</v>
      </c>
    </row>
    <row r="4238" spans="1:3">
      <c r="A4238">
        <v>211800</v>
      </c>
      <c r="B4238">
        <v>19</v>
      </c>
      <c r="C4238">
        <v>0.85327352700342696</v>
      </c>
    </row>
    <row r="4239" spans="1:3">
      <c r="A4239">
        <v>211850</v>
      </c>
      <c r="B4239">
        <v>19</v>
      </c>
      <c r="C4239">
        <v>0.85327017075054601</v>
      </c>
    </row>
    <row r="4240" spans="1:3">
      <c r="A4240">
        <v>211900</v>
      </c>
      <c r="B4240">
        <v>17</v>
      </c>
      <c r="C4240">
        <v>0.85326094044105105</v>
      </c>
    </row>
    <row r="4241" spans="1:3">
      <c r="A4241">
        <v>211950</v>
      </c>
      <c r="B4241">
        <v>17</v>
      </c>
      <c r="C4241">
        <v>0.85326547553337995</v>
      </c>
    </row>
    <row r="4242" spans="1:3">
      <c r="A4242">
        <v>212000</v>
      </c>
      <c r="B4242">
        <v>12</v>
      </c>
      <c r="C4242">
        <v>0.85327237909825904</v>
      </c>
    </row>
    <row r="4243" spans="1:3">
      <c r="A4243">
        <v>212050</v>
      </c>
      <c r="B4243">
        <v>25</v>
      </c>
      <c r="C4243">
        <v>0.85328471592702704</v>
      </c>
    </row>
    <row r="4244" spans="1:3">
      <c r="A4244">
        <v>212100</v>
      </c>
      <c r="B4244">
        <v>26</v>
      </c>
      <c r="C4244">
        <v>0.85328656000301095</v>
      </c>
    </row>
    <row r="4245" spans="1:3">
      <c r="A4245">
        <v>212150</v>
      </c>
      <c r="B4245">
        <v>30</v>
      </c>
      <c r="C4245">
        <v>0.85328365295534503</v>
      </c>
    </row>
    <row r="4246" spans="1:3">
      <c r="A4246">
        <v>212200</v>
      </c>
      <c r="B4246">
        <v>9</v>
      </c>
      <c r="C4246">
        <v>0.853285374132428</v>
      </c>
    </row>
    <row r="4247" spans="1:3">
      <c r="A4247">
        <v>212250</v>
      </c>
      <c r="B4247">
        <v>7</v>
      </c>
      <c r="C4247">
        <v>0.85329661105257604</v>
      </c>
    </row>
    <row r="4248" spans="1:3">
      <c r="A4248">
        <v>212300</v>
      </c>
      <c r="B4248">
        <v>21</v>
      </c>
      <c r="C4248">
        <v>0.85328712212204905</v>
      </c>
    </row>
    <row r="4249" spans="1:3">
      <c r="A4249">
        <v>212350</v>
      </c>
      <c r="B4249">
        <v>22</v>
      </c>
      <c r="C4249">
        <v>0.853271517582471</v>
      </c>
    </row>
    <row r="4250" spans="1:3">
      <c r="A4250">
        <v>212400</v>
      </c>
      <c r="B4250">
        <v>22</v>
      </c>
      <c r="C4250">
        <v>0.85326792232273696</v>
      </c>
    </row>
    <row r="4251" spans="1:3">
      <c r="A4251">
        <v>212450</v>
      </c>
      <c r="B4251">
        <v>20</v>
      </c>
      <c r="C4251">
        <v>0.85326388055124402</v>
      </c>
    </row>
    <row r="4252" spans="1:3">
      <c r="A4252">
        <v>212500</v>
      </c>
      <c r="B4252">
        <v>20</v>
      </c>
      <c r="C4252">
        <v>0.85325733228810197</v>
      </c>
    </row>
    <row r="4253" spans="1:3">
      <c r="A4253">
        <v>212550</v>
      </c>
      <c r="B4253">
        <v>20</v>
      </c>
      <c r="C4253">
        <v>0.85325260156064697</v>
      </c>
    </row>
    <row r="4254" spans="1:3">
      <c r="A4254">
        <v>212600</v>
      </c>
      <c r="B4254">
        <v>25</v>
      </c>
      <c r="C4254">
        <v>0.85323824438265194</v>
      </c>
    </row>
    <row r="4255" spans="1:3">
      <c r="A4255">
        <v>212650</v>
      </c>
      <c r="B4255">
        <v>32</v>
      </c>
      <c r="C4255">
        <v>0.85322968426744195</v>
      </c>
    </row>
    <row r="4256" spans="1:3">
      <c r="A4256">
        <v>212700</v>
      </c>
      <c r="B4256">
        <v>19</v>
      </c>
      <c r="C4256">
        <v>0.85321171206985003</v>
      </c>
    </row>
    <row r="4257" spans="1:3">
      <c r="A4257">
        <v>212750</v>
      </c>
      <c r="B4257">
        <v>23</v>
      </c>
      <c r="C4257">
        <v>0.85320241617606396</v>
      </c>
    </row>
    <row r="4258" spans="1:3">
      <c r="A4258">
        <v>212800</v>
      </c>
      <c r="B4258">
        <v>13</v>
      </c>
      <c r="C4258">
        <v>0.85319912816747501</v>
      </c>
    </row>
    <row r="4259" spans="1:3">
      <c r="A4259">
        <v>212850</v>
      </c>
      <c r="B4259">
        <v>28</v>
      </c>
      <c r="C4259">
        <v>0.85318701264169095</v>
      </c>
    </row>
    <row r="4260" spans="1:3">
      <c r="A4260">
        <v>212900</v>
      </c>
      <c r="B4260">
        <v>27</v>
      </c>
      <c r="C4260">
        <v>0.85318196529920998</v>
      </c>
    </row>
    <row r="4261" spans="1:3">
      <c r="A4261">
        <v>212950</v>
      </c>
      <c r="B4261">
        <v>41</v>
      </c>
      <c r="C4261">
        <v>0.85314432743941904</v>
      </c>
    </row>
    <row r="4262" spans="1:3">
      <c r="A4262">
        <v>213000</v>
      </c>
      <c r="B4262">
        <v>32</v>
      </c>
      <c r="C4262">
        <v>0.85315287337228496</v>
      </c>
    </row>
    <row r="4263" spans="1:3">
      <c r="A4263">
        <v>213050</v>
      </c>
      <c r="B4263">
        <v>26</v>
      </c>
      <c r="C4263">
        <v>0.85314367171150396</v>
      </c>
    </row>
    <row r="4264" spans="1:3">
      <c r="A4264">
        <v>213100</v>
      </c>
      <c r="B4264">
        <v>24</v>
      </c>
      <c r="C4264">
        <v>0.853146015009147</v>
      </c>
    </row>
    <row r="4265" spans="1:3">
      <c r="A4265">
        <v>213150</v>
      </c>
      <c r="B4265">
        <v>32</v>
      </c>
      <c r="C4265">
        <v>0.85314019984205502</v>
      </c>
    </row>
    <row r="4266" spans="1:3">
      <c r="A4266">
        <v>213200</v>
      </c>
      <c r="B4266">
        <v>36</v>
      </c>
      <c r="C4266">
        <v>0.85311983047568996</v>
      </c>
    </row>
    <row r="4267" spans="1:3">
      <c r="A4267">
        <v>213250</v>
      </c>
      <c r="B4267">
        <v>37</v>
      </c>
      <c r="C4267">
        <v>0.85310939116806195</v>
      </c>
    </row>
    <row r="4268" spans="1:3">
      <c r="A4268">
        <v>213300</v>
      </c>
      <c r="B4268">
        <v>34</v>
      </c>
      <c r="C4268">
        <v>0.85310609733573395</v>
      </c>
    </row>
    <row r="4269" spans="1:3">
      <c r="A4269">
        <v>213350</v>
      </c>
      <c r="B4269">
        <v>36</v>
      </c>
      <c r="C4269">
        <v>0.85308341316466796</v>
      </c>
    </row>
    <row r="4270" spans="1:3">
      <c r="A4270">
        <v>213400</v>
      </c>
      <c r="B4270">
        <v>28</v>
      </c>
      <c r="C4270">
        <v>0.85307410126841499</v>
      </c>
    </row>
    <row r="4271" spans="1:3">
      <c r="A4271">
        <v>213450</v>
      </c>
      <c r="B4271">
        <v>25</v>
      </c>
      <c r="C4271">
        <v>0.85308590696560804</v>
      </c>
    </row>
    <row r="4272" spans="1:3">
      <c r="A4272">
        <v>213500</v>
      </c>
      <c r="B4272">
        <v>18</v>
      </c>
      <c r="C4272">
        <v>0.85308970617075996</v>
      </c>
    </row>
    <row r="4273" spans="1:3">
      <c r="A4273">
        <v>213550</v>
      </c>
      <c r="B4273">
        <v>37</v>
      </c>
      <c r="C4273">
        <v>0.85307377669613105</v>
      </c>
    </row>
    <row r="4274" spans="1:3">
      <c r="A4274">
        <v>213600</v>
      </c>
      <c r="B4274">
        <v>23</v>
      </c>
      <c r="C4274">
        <v>0.85305955926661603</v>
      </c>
    </row>
    <row r="4275" spans="1:3">
      <c r="A4275">
        <v>213650</v>
      </c>
      <c r="B4275">
        <v>21</v>
      </c>
      <c r="C4275">
        <v>0.85304941597727002</v>
      </c>
    </row>
    <row r="4276" spans="1:3">
      <c r="A4276">
        <v>213700</v>
      </c>
      <c r="B4276">
        <v>20</v>
      </c>
      <c r="C4276">
        <v>0.85304113948681504</v>
      </c>
    </row>
    <row r="4277" spans="1:3">
      <c r="A4277">
        <v>213750</v>
      </c>
      <c r="B4277">
        <v>15</v>
      </c>
      <c r="C4277">
        <v>0.85304036525889804</v>
      </c>
    </row>
    <row r="4278" spans="1:3">
      <c r="A4278">
        <v>213800</v>
      </c>
      <c r="B4278">
        <v>43</v>
      </c>
      <c r="C4278">
        <v>0.85301326693382096</v>
      </c>
    </row>
    <row r="4279" spans="1:3">
      <c r="A4279">
        <v>213850</v>
      </c>
      <c r="B4279">
        <v>28</v>
      </c>
      <c r="C4279">
        <v>0.85301045819244203</v>
      </c>
    </row>
    <row r="4280" spans="1:3">
      <c r="A4280">
        <v>213900</v>
      </c>
      <c r="B4280">
        <v>18</v>
      </c>
      <c r="C4280">
        <v>0.85301603993056796</v>
      </c>
    </row>
    <row r="4281" spans="1:3">
      <c r="A4281">
        <v>213950</v>
      </c>
      <c r="B4281">
        <v>22</v>
      </c>
      <c r="C4281">
        <v>0.853006286952952</v>
      </c>
    </row>
    <row r="4282" spans="1:3">
      <c r="A4282">
        <v>214000</v>
      </c>
      <c r="B4282">
        <v>21</v>
      </c>
      <c r="C4282">
        <v>0.85299149730402302</v>
      </c>
    </row>
    <row r="4283" spans="1:3">
      <c r="A4283">
        <v>214050</v>
      </c>
      <c r="B4283">
        <v>19</v>
      </c>
      <c r="C4283">
        <v>0.85298069127788301</v>
      </c>
    </row>
    <row r="4284" spans="1:3">
      <c r="A4284">
        <v>214100</v>
      </c>
      <c r="B4284">
        <v>9</v>
      </c>
      <c r="C4284">
        <v>0.85297387117304702</v>
      </c>
    </row>
    <row r="4285" spans="1:3">
      <c r="A4285">
        <v>214150</v>
      </c>
      <c r="B4285">
        <v>14</v>
      </c>
      <c r="C4285">
        <v>0.852970818767673</v>
      </c>
    </row>
    <row r="4286" spans="1:3">
      <c r="A4286">
        <v>214200</v>
      </c>
      <c r="B4286">
        <v>23</v>
      </c>
      <c r="C4286">
        <v>0.85296603032610696</v>
      </c>
    </row>
    <row r="4287" spans="1:3">
      <c r="A4287">
        <v>214250</v>
      </c>
      <c r="B4287">
        <v>20</v>
      </c>
      <c r="C4287">
        <v>0.85295980469492205</v>
      </c>
    </row>
    <row r="4288" spans="1:3">
      <c r="A4288">
        <v>214300</v>
      </c>
      <c r="B4288">
        <v>21</v>
      </c>
      <c r="C4288">
        <v>0.85295459550172004</v>
      </c>
    </row>
    <row r="4289" spans="1:3">
      <c r="A4289">
        <v>214350</v>
      </c>
      <c r="B4289">
        <v>24</v>
      </c>
      <c r="C4289">
        <v>0.85294481652999998</v>
      </c>
    </row>
    <row r="4290" spans="1:3">
      <c r="A4290">
        <v>214400</v>
      </c>
      <c r="B4290">
        <v>37</v>
      </c>
      <c r="C4290">
        <v>0.85295674716092995</v>
      </c>
    </row>
    <row r="4291" spans="1:3">
      <c r="A4291">
        <v>214450</v>
      </c>
      <c r="B4291">
        <v>32</v>
      </c>
      <c r="C4291">
        <v>0.85298986003074595</v>
      </c>
    </row>
    <row r="4292" spans="1:3">
      <c r="A4292">
        <v>214500</v>
      </c>
      <c r="B4292">
        <v>51</v>
      </c>
      <c r="C4292">
        <v>0.85297931930849602</v>
      </c>
    </row>
    <row r="4293" spans="1:3">
      <c r="A4293">
        <v>214550</v>
      </c>
      <c r="B4293">
        <v>32</v>
      </c>
      <c r="C4293">
        <v>0.85295846972382605</v>
      </c>
    </row>
    <row r="4294" spans="1:3">
      <c r="A4294">
        <v>214600</v>
      </c>
      <c r="B4294">
        <v>17</v>
      </c>
      <c r="C4294">
        <v>0.85295288748337905</v>
      </c>
    </row>
    <row r="4295" spans="1:3">
      <c r="A4295">
        <v>214650</v>
      </c>
      <c r="B4295">
        <v>19</v>
      </c>
      <c r="C4295">
        <v>0.85294337474774695</v>
      </c>
    </row>
    <row r="4296" spans="1:3">
      <c r="A4296">
        <v>214700</v>
      </c>
      <c r="B4296">
        <v>22</v>
      </c>
      <c r="C4296">
        <v>0.85294400843875795</v>
      </c>
    </row>
    <row r="4297" spans="1:3">
      <c r="A4297">
        <v>214750</v>
      </c>
      <c r="B4297">
        <v>23</v>
      </c>
      <c r="C4297">
        <v>0.85293940142889102</v>
      </c>
    </row>
    <row r="4298" spans="1:3">
      <c r="A4298">
        <v>214800</v>
      </c>
      <c r="B4298">
        <v>20</v>
      </c>
      <c r="C4298">
        <v>0.85293196395319404</v>
      </c>
    </row>
    <row r="4299" spans="1:3">
      <c r="A4299">
        <v>214850</v>
      </c>
      <c r="B4299">
        <v>48</v>
      </c>
      <c r="C4299">
        <v>0.85289258572885696</v>
      </c>
    </row>
    <row r="4300" spans="1:3">
      <c r="A4300">
        <v>214900</v>
      </c>
      <c r="B4300">
        <v>17</v>
      </c>
      <c r="C4300">
        <v>0.85289208476017497</v>
      </c>
    </row>
    <row r="4301" spans="1:3">
      <c r="A4301">
        <v>214950</v>
      </c>
      <c r="B4301">
        <v>42</v>
      </c>
      <c r="C4301">
        <v>0.852869624659643</v>
      </c>
    </row>
    <row r="4302" spans="1:3">
      <c r="A4302">
        <v>215000</v>
      </c>
      <c r="B4302">
        <v>41</v>
      </c>
      <c r="C4302">
        <v>0.85286393834057606</v>
      </c>
    </row>
    <row r="4303" spans="1:3">
      <c r="A4303">
        <v>215050</v>
      </c>
      <c r="B4303">
        <v>18</v>
      </c>
      <c r="C4303">
        <v>0.85287721297850005</v>
      </c>
    </row>
    <row r="4304" spans="1:3">
      <c r="A4304">
        <v>215100</v>
      </c>
      <c r="B4304">
        <v>32</v>
      </c>
      <c r="C4304">
        <v>0.85288225299074605</v>
      </c>
    </row>
    <row r="4305" spans="1:3">
      <c r="A4305">
        <v>215150</v>
      </c>
      <c r="B4305">
        <v>34</v>
      </c>
      <c r="C4305">
        <v>0.85289509927694196</v>
      </c>
    </row>
    <row r="4306" spans="1:3">
      <c r="A4306">
        <v>215200</v>
      </c>
      <c r="B4306">
        <v>43</v>
      </c>
      <c r="C4306">
        <v>0.85289675795452102</v>
      </c>
    </row>
    <row r="4307" spans="1:3">
      <c r="A4307">
        <v>215250</v>
      </c>
      <c r="B4307">
        <v>23</v>
      </c>
      <c r="C4307">
        <v>0.85291064315477605</v>
      </c>
    </row>
    <row r="4308" spans="1:3">
      <c r="A4308">
        <v>215300</v>
      </c>
      <c r="B4308">
        <v>44</v>
      </c>
      <c r="C4308">
        <v>0.852894166082515</v>
      </c>
    </row>
    <row r="4309" spans="1:3">
      <c r="A4309">
        <v>215350</v>
      </c>
      <c r="B4309">
        <v>40</v>
      </c>
      <c r="C4309">
        <v>0.85286731929653503</v>
      </c>
    </row>
    <row r="4310" spans="1:3">
      <c r="A4310">
        <v>215400</v>
      </c>
      <c r="B4310">
        <v>16</v>
      </c>
      <c r="C4310">
        <v>0.85286926712660505</v>
      </c>
    </row>
    <row r="4311" spans="1:3">
      <c r="A4311">
        <v>215450</v>
      </c>
      <c r="B4311">
        <v>29</v>
      </c>
      <c r="C4311">
        <v>0.85284972014363902</v>
      </c>
    </row>
    <row r="4312" spans="1:3">
      <c r="A4312">
        <v>215500</v>
      </c>
      <c r="B4312">
        <v>25</v>
      </c>
      <c r="C4312">
        <v>0.85284417024617598</v>
      </c>
    </row>
    <row r="4313" spans="1:3">
      <c r="A4313">
        <v>215550</v>
      </c>
      <c r="B4313">
        <v>20</v>
      </c>
      <c r="C4313">
        <v>0.85283520551497205</v>
      </c>
    </row>
    <row r="4314" spans="1:3">
      <c r="A4314">
        <v>215600</v>
      </c>
      <c r="B4314">
        <v>25</v>
      </c>
      <c r="C4314">
        <v>0.85282603744558705</v>
      </c>
    </row>
    <row r="4315" spans="1:3">
      <c r="A4315">
        <v>215650</v>
      </c>
      <c r="B4315">
        <v>25</v>
      </c>
      <c r="C4315">
        <v>0.85281948237760796</v>
      </c>
    </row>
    <row r="4316" spans="1:3">
      <c r="A4316">
        <v>215700</v>
      </c>
      <c r="B4316">
        <v>27</v>
      </c>
      <c r="C4316">
        <v>0.85281187528998004</v>
      </c>
    </row>
    <row r="4317" spans="1:3">
      <c r="A4317">
        <v>215750</v>
      </c>
      <c r="B4317">
        <v>25</v>
      </c>
      <c r="C4317">
        <v>0.85280089805140602</v>
      </c>
    </row>
    <row r="4318" spans="1:3">
      <c r="A4318">
        <v>215800</v>
      </c>
      <c r="B4318">
        <v>23</v>
      </c>
      <c r="C4318">
        <v>0.85280614326555604</v>
      </c>
    </row>
    <row r="4319" spans="1:3">
      <c r="A4319">
        <v>215850</v>
      </c>
      <c r="B4319">
        <v>26</v>
      </c>
      <c r="C4319">
        <v>0.85280220999219902</v>
      </c>
    </row>
    <row r="4320" spans="1:3">
      <c r="A4320">
        <v>215900</v>
      </c>
      <c r="B4320">
        <v>38</v>
      </c>
      <c r="C4320">
        <v>0.85279319296056399</v>
      </c>
    </row>
    <row r="4321" spans="1:3">
      <c r="A4321">
        <v>215950</v>
      </c>
      <c r="B4321">
        <v>37</v>
      </c>
      <c r="C4321">
        <v>0.85278265435622702</v>
      </c>
    </row>
    <row r="4322" spans="1:3">
      <c r="A4322">
        <v>216000</v>
      </c>
      <c r="B4322">
        <v>35</v>
      </c>
      <c r="C4322">
        <v>0.85276606336654004</v>
      </c>
    </row>
    <row r="4323" spans="1:3">
      <c r="A4323">
        <v>216050</v>
      </c>
      <c r="B4323">
        <v>25</v>
      </c>
      <c r="C4323">
        <v>0.85277484574655205</v>
      </c>
    </row>
    <row r="4324" spans="1:3">
      <c r="A4324">
        <v>216100</v>
      </c>
      <c r="B4324">
        <v>35</v>
      </c>
      <c r="C4324">
        <v>0.85277501733715499</v>
      </c>
    </row>
    <row r="4325" spans="1:3">
      <c r="A4325">
        <v>216150</v>
      </c>
      <c r="B4325">
        <v>25</v>
      </c>
      <c r="C4325">
        <v>0.85278177667158905</v>
      </c>
    </row>
    <row r="4326" spans="1:3">
      <c r="A4326">
        <v>216200</v>
      </c>
      <c r="B4326">
        <v>34</v>
      </c>
      <c r="C4326">
        <v>0.85278497909157602</v>
      </c>
    </row>
    <row r="4327" spans="1:3">
      <c r="A4327">
        <v>216250</v>
      </c>
      <c r="B4327">
        <v>29</v>
      </c>
      <c r="C4327">
        <v>0.85277593617118497</v>
      </c>
    </row>
    <row r="4328" spans="1:3">
      <c r="A4328">
        <v>216300</v>
      </c>
      <c r="B4328">
        <v>46</v>
      </c>
      <c r="C4328">
        <v>0.85274802824526996</v>
      </c>
    </row>
    <row r="4329" spans="1:3">
      <c r="A4329">
        <v>216350</v>
      </c>
      <c r="B4329">
        <v>32</v>
      </c>
      <c r="C4329">
        <v>0.85273784765866001</v>
      </c>
    </row>
    <row r="4330" spans="1:3">
      <c r="A4330">
        <v>216400</v>
      </c>
      <c r="B4330">
        <v>43</v>
      </c>
      <c r="C4330">
        <v>0.85272003096121096</v>
      </c>
    </row>
    <row r="4331" spans="1:3">
      <c r="A4331">
        <v>216450</v>
      </c>
      <c r="B4331">
        <v>11</v>
      </c>
      <c r="C4331">
        <v>0.85272211131768805</v>
      </c>
    </row>
    <row r="4332" spans="1:3">
      <c r="A4332">
        <v>216500</v>
      </c>
      <c r="B4332">
        <v>17</v>
      </c>
      <c r="C4332">
        <v>0.85271738432037103</v>
      </c>
    </row>
    <row r="4333" spans="1:3">
      <c r="A4333">
        <v>216550</v>
      </c>
      <c r="B4333">
        <v>14</v>
      </c>
      <c r="C4333">
        <v>0.85270660395946296</v>
      </c>
    </row>
    <row r="4334" spans="1:3">
      <c r="A4334">
        <v>216600</v>
      </c>
      <c r="B4334">
        <v>20</v>
      </c>
      <c r="C4334">
        <v>0.85269571523608001</v>
      </c>
    </row>
    <row r="4335" spans="1:3">
      <c r="A4335">
        <v>216650</v>
      </c>
      <c r="B4335">
        <v>19</v>
      </c>
      <c r="C4335">
        <v>0.85267796600491297</v>
      </c>
    </row>
    <row r="4336" spans="1:3">
      <c r="A4336">
        <v>216700</v>
      </c>
      <c r="B4336">
        <v>29</v>
      </c>
      <c r="C4336">
        <v>0.852670791496285</v>
      </c>
    </row>
    <row r="4337" spans="1:3">
      <c r="A4337">
        <v>216750</v>
      </c>
      <c r="B4337">
        <v>25</v>
      </c>
      <c r="C4337">
        <v>0.85266012101838096</v>
      </c>
    </row>
    <row r="4338" spans="1:3">
      <c r="A4338">
        <v>216800</v>
      </c>
      <c r="B4338">
        <v>66</v>
      </c>
      <c r="C4338">
        <v>0.85260109008931795</v>
      </c>
    </row>
    <row r="4339" spans="1:3">
      <c r="A4339">
        <v>216850</v>
      </c>
      <c r="B4339">
        <v>31</v>
      </c>
      <c r="C4339">
        <v>0.85258764083733396</v>
      </c>
    </row>
    <row r="4340" spans="1:3">
      <c r="A4340">
        <v>216900</v>
      </c>
      <c r="B4340">
        <v>33</v>
      </c>
      <c r="C4340">
        <v>0.85256569356600997</v>
      </c>
    </row>
    <row r="4341" spans="1:3">
      <c r="A4341">
        <v>216950</v>
      </c>
      <c r="B4341">
        <v>32</v>
      </c>
      <c r="C4341">
        <v>0.85254540657334499</v>
      </c>
    </row>
    <row r="4342" spans="1:3">
      <c r="A4342">
        <v>217000</v>
      </c>
      <c r="B4342">
        <v>28</v>
      </c>
      <c r="C4342">
        <v>0.85252917344635204</v>
      </c>
    </row>
    <row r="4343" spans="1:3">
      <c r="A4343">
        <v>217050</v>
      </c>
      <c r="B4343">
        <v>20</v>
      </c>
      <c r="C4343">
        <v>0.85253145425302501</v>
      </c>
    </row>
    <row r="4344" spans="1:3">
      <c r="A4344">
        <v>217100</v>
      </c>
      <c r="B4344">
        <v>26</v>
      </c>
      <c r="C4344">
        <v>0.85252539076979195</v>
      </c>
    </row>
    <row r="4345" spans="1:3">
      <c r="A4345">
        <v>217150</v>
      </c>
      <c r="B4345">
        <v>14</v>
      </c>
      <c r="C4345">
        <v>0.852518467622145</v>
      </c>
    </row>
    <row r="4346" spans="1:3">
      <c r="A4346">
        <v>217200</v>
      </c>
      <c r="B4346">
        <v>21</v>
      </c>
      <c r="C4346">
        <v>0.85251366867919798</v>
      </c>
    </row>
    <row r="4347" spans="1:3">
      <c r="A4347">
        <v>217250</v>
      </c>
      <c r="B4347">
        <v>22</v>
      </c>
      <c r="C4347">
        <v>0.85249156272090798</v>
      </c>
    </row>
    <row r="4348" spans="1:3">
      <c r="A4348">
        <v>217300</v>
      </c>
      <c r="B4348">
        <v>39</v>
      </c>
      <c r="C4348">
        <v>0.85247905799073498</v>
      </c>
    </row>
    <row r="4349" spans="1:3">
      <c r="A4349">
        <v>217350</v>
      </c>
      <c r="B4349">
        <v>40</v>
      </c>
      <c r="C4349">
        <v>0.85247860837261202</v>
      </c>
    </row>
    <row r="4350" spans="1:3">
      <c r="A4350">
        <v>217400</v>
      </c>
      <c r="B4350">
        <v>14</v>
      </c>
      <c r="C4350">
        <v>0.85247746304138095</v>
      </c>
    </row>
    <row r="4351" spans="1:3">
      <c r="A4351">
        <v>217450</v>
      </c>
      <c r="B4351">
        <v>22</v>
      </c>
      <c r="C4351">
        <v>0.85249043782378198</v>
      </c>
    </row>
    <row r="4352" spans="1:3">
      <c r="A4352">
        <v>217500</v>
      </c>
      <c r="B4352">
        <v>25</v>
      </c>
      <c r="C4352">
        <v>0.85248508889708297</v>
      </c>
    </row>
    <row r="4353" spans="1:3">
      <c r="A4353">
        <v>217550</v>
      </c>
      <c r="B4353">
        <v>19</v>
      </c>
      <c r="C4353">
        <v>0.85248132846245595</v>
      </c>
    </row>
    <row r="4354" spans="1:3">
      <c r="A4354">
        <v>217600</v>
      </c>
      <c r="B4354">
        <v>25</v>
      </c>
      <c r="C4354">
        <v>0.85247556038875605</v>
      </c>
    </row>
    <row r="4355" spans="1:3">
      <c r="A4355">
        <v>217650</v>
      </c>
      <c r="B4355">
        <v>37</v>
      </c>
      <c r="C4355">
        <v>0.85246027623405096</v>
      </c>
    </row>
    <row r="4356" spans="1:3">
      <c r="A4356">
        <v>217700</v>
      </c>
      <c r="B4356">
        <v>39</v>
      </c>
      <c r="C4356">
        <v>0.85243816194079602</v>
      </c>
    </row>
    <row r="4357" spans="1:3">
      <c r="A4357">
        <v>217750</v>
      </c>
      <c r="B4357">
        <v>30</v>
      </c>
      <c r="C4357">
        <v>0.85242305164225696</v>
      </c>
    </row>
    <row r="4358" spans="1:3">
      <c r="A4358">
        <v>217800</v>
      </c>
      <c r="B4358">
        <v>43</v>
      </c>
      <c r="C4358">
        <v>0.85240407730144696</v>
      </c>
    </row>
    <row r="4359" spans="1:3">
      <c r="A4359">
        <v>217850</v>
      </c>
      <c r="B4359">
        <v>30</v>
      </c>
      <c r="C4359">
        <v>0.85239478205463703</v>
      </c>
    </row>
    <row r="4360" spans="1:3">
      <c r="A4360">
        <v>217900</v>
      </c>
      <c r="B4360">
        <v>35</v>
      </c>
      <c r="C4360">
        <v>0.85238444628348298</v>
      </c>
    </row>
    <row r="4361" spans="1:3">
      <c r="A4361">
        <v>217950</v>
      </c>
      <c r="B4361">
        <v>26</v>
      </c>
      <c r="C4361">
        <v>0.85238394476891299</v>
      </c>
    </row>
    <row r="4362" spans="1:3">
      <c r="A4362">
        <v>218000</v>
      </c>
      <c r="B4362">
        <v>20</v>
      </c>
      <c r="C4362">
        <v>0.85237110939885596</v>
      </c>
    </row>
    <row r="4363" spans="1:3">
      <c r="A4363">
        <v>218050</v>
      </c>
      <c r="B4363">
        <v>21</v>
      </c>
      <c r="C4363">
        <v>0.85235830417020797</v>
      </c>
    </row>
    <row r="4364" spans="1:3">
      <c r="A4364">
        <v>218100</v>
      </c>
      <c r="B4364">
        <v>32</v>
      </c>
      <c r="C4364">
        <v>0.85235441080752194</v>
      </c>
    </row>
    <row r="4365" spans="1:3">
      <c r="A4365">
        <v>218150</v>
      </c>
      <c r="B4365">
        <v>33</v>
      </c>
      <c r="C4365">
        <v>0.852337749991119</v>
      </c>
    </row>
    <row r="4366" spans="1:3">
      <c r="A4366">
        <v>218200</v>
      </c>
      <c r="B4366">
        <v>42</v>
      </c>
      <c r="C4366">
        <v>0.85231870304917501</v>
      </c>
    </row>
    <row r="4367" spans="1:3">
      <c r="A4367">
        <v>218250</v>
      </c>
      <c r="B4367">
        <v>44</v>
      </c>
      <c r="C4367">
        <v>0.85231013961679902</v>
      </c>
    </row>
    <row r="4368" spans="1:3">
      <c r="A4368">
        <v>218300</v>
      </c>
      <c r="B4368">
        <v>39</v>
      </c>
      <c r="C4368">
        <v>0.85230788892596698</v>
      </c>
    </row>
    <row r="4369" spans="1:3">
      <c r="A4369">
        <v>218350</v>
      </c>
      <c r="B4369">
        <v>21</v>
      </c>
      <c r="C4369">
        <v>0.85230735155058601</v>
      </c>
    </row>
    <row r="4370" spans="1:3">
      <c r="A4370">
        <v>218400</v>
      </c>
      <c r="B4370">
        <v>26</v>
      </c>
      <c r="C4370">
        <v>0.85230007026908094</v>
      </c>
    </row>
    <row r="4371" spans="1:3">
      <c r="A4371">
        <v>218450</v>
      </c>
      <c r="B4371">
        <v>41</v>
      </c>
      <c r="C4371">
        <v>0.85228383961531695</v>
      </c>
    </row>
    <row r="4372" spans="1:3">
      <c r="A4372">
        <v>218500</v>
      </c>
      <c r="B4372">
        <v>26</v>
      </c>
      <c r="C4372">
        <v>0.85228438569131804</v>
      </c>
    </row>
    <row r="4373" spans="1:3">
      <c r="A4373">
        <v>218550</v>
      </c>
      <c r="B4373">
        <v>38</v>
      </c>
      <c r="C4373">
        <v>0.85229774509470102</v>
      </c>
    </row>
    <row r="4374" spans="1:3">
      <c r="A4374">
        <v>218600</v>
      </c>
      <c r="B4374">
        <v>23</v>
      </c>
      <c r="C4374">
        <v>0.85230665367503</v>
      </c>
    </row>
    <row r="4375" spans="1:3">
      <c r="A4375">
        <v>218650</v>
      </c>
      <c r="B4375">
        <v>20</v>
      </c>
      <c r="C4375">
        <v>0.85230529670120803</v>
      </c>
    </row>
    <row r="4376" spans="1:3">
      <c r="A4376">
        <v>218700</v>
      </c>
      <c r="B4376">
        <v>18</v>
      </c>
      <c r="C4376">
        <v>0.852344816538537</v>
      </c>
    </row>
    <row r="4377" spans="1:3">
      <c r="A4377">
        <v>218750</v>
      </c>
      <c r="B4377">
        <v>45</v>
      </c>
      <c r="C4377">
        <v>0.85231772686170704</v>
      </c>
    </row>
    <row r="4378" spans="1:3">
      <c r="A4378">
        <v>218800</v>
      </c>
      <c r="B4378">
        <v>27</v>
      </c>
      <c r="C4378">
        <v>0.85233428218821305</v>
      </c>
    </row>
    <row r="4379" spans="1:3">
      <c r="A4379">
        <v>218850</v>
      </c>
      <c r="B4379">
        <v>35</v>
      </c>
      <c r="C4379">
        <v>0.85232422569490096</v>
      </c>
    </row>
    <row r="4380" spans="1:3">
      <c r="A4380">
        <v>218900</v>
      </c>
      <c r="B4380">
        <v>34</v>
      </c>
      <c r="C4380">
        <v>0.85232868912711801</v>
      </c>
    </row>
    <row r="4381" spans="1:3">
      <c r="A4381">
        <v>218950</v>
      </c>
      <c r="B4381">
        <v>36</v>
      </c>
      <c r="C4381">
        <v>0.85231905586607204</v>
      </c>
    </row>
    <row r="4382" spans="1:3">
      <c r="A4382">
        <v>219000</v>
      </c>
      <c r="B4382">
        <v>15</v>
      </c>
      <c r="C4382">
        <v>0.85232524552281896</v>
      </c>
    </row>
    <row r="4383" spans="1:3">
      <c r="A4383">
        <v>219050</v>
      </c>
      <c r="B4383">
        <v>31</v>
      </c>
      <c r="C4383">
        <v>0.85230939117016202</v>
      </c>
    </row>
    <row r="4384" spans="1:3">
      <c r="A4384">
        <v>219100</v>
      </c>
      <c r="B4384">
        <v>34</v>
      </c>
      <c r="C4384">
        <v>0.85229746600724099</v>
      </c>
    </row>
    <row r="4385" spans="1:3">
      <c r="A4385">
        <v>219150</v>
      </c>
      <c r="B4385">
        <v>29</v>
      </c>
      <c r="C4385">
        <v>0.85230294581761801</v>
      </c>
    </row>
    <row r="4386" spans="1:3">
      <c r="A4386">
        <v>219200</v>
      </c>
      <c r="B4386">
        <v>39</v>
      </c>
      <c r="C4386">
        <v>0.85229137895904505</v>
      </c>
    </row>
    <row r="4387" spans="1:3">
      <c r="A4387">
        <v>219250</v>
      </c>
      <c r="B4387">
        <v>26</v>
      </c>
      <c r="C4387">
        <v>0.852280219236069</v>
      </c>
    </row>
    <row r="4388" spans="1:3">
      <c r="A4388">
        <v>219300</v>
      </c>
      <c r="B4388">
        <v>33</v>
      </c>
      <c r="C4388">
        <v>0.85227301660947197</v>
      </c>
    </row>
    <row r="4389" spans="1:3">
      <c r="A4389">
        <v>219350</v>
      </c>
      <c r="B4389">
        <v>39</v>
      </c>
      <c r="C4389">
        <v>0.85227987854978104</v>
      </c>
    </row>
    <row r="4390" spans="1:3">
      <c r="A4390">
        <v>219400</v>
      </c>
      <c r="B4390">
        <v>29</v>
      </c>
      <c r="C4390">
        <v>0.85229303577689997</v>
      </c>
    </row>
    <row r="4391" spans="1:3">
      <c r="A4391">
        <v>219450</v>
      </c>
      <c r="B4391">
        <v>42</v>
      </c>
      <c r="C4391">
        <v>0.85228658945990599</v>
      </c>
    </row>
    <row r="4392" spans="1:3">
      <c r="A4392">
        <v>219500</v>
      </c>
      <c r="B4392">
        <v>44</v>
      </c>
      <c r="C4392">
        <v>0.85229087353066701</v>
      </c>
    </row>
    <row r="4393" spans="1:3">
      <c r="A4393">
        <v>219550</v>
      </c>
      <c r="B4393">
        <v>33</v>
      </c>
      <c r="C4393">
        <v>0.85227072020708505</v>
      </c>
    </row>
    <row r="4394" spans="1:3">
      <c r="A4394">
        <v>219600</v>
      </c>
      <c r="B4394">
        <v>21</v>
      </c>
      <c r="C4394">
        <v>0.85227343365902397</v>
      </c>
    </row>
    <row r="4395" spans="1:3">
      <c r="A4395">
        <v>219650</v>
      </c>
      <c r="B4395">
        <v>29</v>
      </c>
      <c r="C4395">
        <v>0.85227314460380599</v>
      </c>
    </row>
    <row r="4396" spans="1:3">
      <c r="A4396">
        <v>219700</v>
      </c>
      <c r="B4396">
        <v>28</v>
      </c>
      <c r="C4396">
        <v>0.85226898802554996</v>
      </c>
    </row>
    <row r="4397" spans="1:3">
      <c r="A4397">
        <v>219750</v>
      </c>
      <c r="B4397">
        <v>28</v>
      </c>
      <c r="C4397">
        <v>0.852268844441055</v>
      </c>
    </row>
    <row r="4398" spans="1:3">
      <c r="A4398">
        <v>219800</v>
      </c>
      <c r="B4398">
        <v>30</v>
      </c>
      <c r="C4398">
        <v>0.85227495691182298</v>
      </c>
    </row>
    <row r="4399" spans="1:3">
      <c r="A4399">
        <v>219850</v>
      </c>
      <c r="B4399">
        <v>12</v>
      </c>
      <c r="C4399">
        <v>0.85228122768241499</v>
      </c>
    </row>
    <row r="4400" spans="1:3">
      <c r="A4400">
        <v>219900</v>
      </c>
      <c r="B4400">
        <v>37</v>
      </c>
      <c r="C4400">
        <v>0.85225587305977701</v>
      </c>
    </row>
    <row r="4401" spans="1:3">
      <c r="A4401">
        <v>219950</v>
      </c>
      <c r="B4401">
        <v>20</v>
      </c>
      <c r="C4401">
        <v>0.85225330987296599</v>
      </c>
    </row>
    <row r="4402" spans="1:3">
      <c r="A4402">
        <v>220000</v>
      </c>
      <c r="B4402">
        <v>25</v>
      </c>
      <c r="C4402">
        <v>0.852252928404857</v>
      </c>
    </row>
    <row r="4403" spans="1:3">
      <c r="A4403">
        <v>220050</v>
      </c>
      <c r="B4403">
        <v>19</v>
      </c>
      <c r="C4403">
        <v>0.85224938778734405</v>
      </c>
    </row>
    <row r="4404" spans="1:3">
      <c r="A4404">
        <v>220100</v>
      </c>
      <c r="B4404">
        <v>24</v>
      </c>
      <c r="C4404">
        <v>0.85223544611600199</v>
      </c>
    </row>
    <row r="4405" spans="1:3">
      <c r="A4405">
        <v>220150</v>
      </c>
      <c r="B4405">
        <v>47</v>
      </c>
      <c r="C4405">
        <v>0.85224602119491699</v>
      </c>
    </row>
    <row r="4406" spans="1:3">
      <c r="A4406">
        <v>220200</v>
      </c>
      <c r="B4406">
        <v>32</v>
      </c>
      <c r="C4406">
        <v>0.85223546923851101</v>
      </c>
    </row>
    <row r="4407" spans="1:3">
      <c r="A4407">
        <v>220250</v>
      </c>
      <c r="B4407">
        <v>52</v>
      </c>
      <c r="C4407">
        <v>0.85221647109223397</v>
      </c>
    </row>
    <row r="4408" spans="1:3">
      <c r="A4408">
        <v>220300</v>
      </c>
      <c r="B4408">
        <v>45</v>
      </c>
      <c r="C4408">
        <v>0.85220636613519196</v>
      </c>
    </row>
    <row r="4409" spans="1:3">
      <c r="A4409">
        <v>220350</v>
      </c>
      <c r="B4409">
        <v>31</v>
      </c>
      <c r="C4409">
        <v>0.85218425163795897</v>
      </c>
    </row>
    <row r="4410" spans="1:3">
      <c r="A4410">
        <v>220400</v>
      </c>
      <c r="B4410">
        <v>14</v>
      </c>
      <c r="C4410">
        <v>0.85218077202076103</v>
      </c>
    </row>
    <row r="4411" spans="1:3">
      <c r="A4411">
        <v>220450</v>
      </c>
      <c r="B4411">
        <v>26</v>
      </c>
      <c r="C4411">
        <v>0.85216711616869301</v>
      </c>
    </row>
    <row r="4412" spans="1:3">
      <c r="A4412">
        <v>220500</v>
      </c>
      <c r="B4412">
        <v>21</v>
      </c>
      <c r="C4412">
        <v>0.85216992144322501</v>
      </c>
    </row>
    <row r="4413" spans="1:3">
      <c r="A4413">
        <v>220550</v>
      </c>
      <c r="B4413">
        <v>38</v>
      </c>
      <c r="C4413">
        <v>0.85216999591761999</v>
      </c>
    </row>
    <row r="4414" spans="1:3">
      <c r="A4414">
        <v>220600</v>
      </c>
      <c r="B4414">
        <v>32</v>
      </c>
      <c r="C4414">
        <v>0.85215843033484795</v>
      </c>
    </row>
    <row r="4415" spans="1:3">
      <c r="A4415">
        <v>220650</v>
      </c>
      <c r="B4415">
        <v>22</v>
      </c>
      <c r="C4415">
        <v>0.85215068518213499</v>
      </c>
    </row>
    <row r="4416" spans="1:3">
      <c r="A4416">
        <v>220700</v>
      </c>
      <c r="B4416">
        <v>49</v>
      </c>
      <c r="C4416">
        <v>0.85211212112683898</v>
      </c>
    </row>
    <row r="4417" spans="1:3">
      <c r="A4417">
        <v>220750</v>
      </c>
      <c r="B4417">
        <v>23</v>
      </c>
      <c r="C4417">
        <v>0.85210473962121802</v>
      </c>
    </row>
    <row r="4418" spans="1:3">
      <c r="A4418">
        <v>220800</v>
      </c>
      <c r="B4418">
        <v>33</v>
      </c>
      <c r="C4418">
        <v>0.85209021760996195</v>
      </c>
    </row>
    <row r="4419" spans="1:3">
      <c r="A4419">
        <v>220850</v>
      </c>
      <c r="B4419">
        <v>23</v>
      </c>
      <c r="C4419">
        <v>0.85209232976523697</v>
      </c>
    </row>
    <row r="4420" spans="1:3">
      <c r="A4420">
        <v>220900</v>
      </c>
      <c r="B4420">
        <v>23</v>
      </c>
      <c r="C4420">
        <v>0.85210088051764998</v>
      </c>
    </row>
    <row r="4421" spans="1:3">
      <c r="A4421">
        <v>220950</v>
      </c>
      <c r="B4421">
        <v>32</v>
      </c>
      <c r="C4421">
        <v>0.85209609043805901</v>
      </c>
    </row>
    <row r="4422" spans="1:3">
      <c r="A4422">
        <v>221000</v>
      </c>
      <c r="B4422">
        <v>20</v>
      </c>
      <c r="C4422">
        <v>0.85209403289548602</v>
      </c>
    </row>
    <row r="4423" spans="1:3">
      <c r="A4423">
        <v>221050</v>
      </c>
      <c r="B4423">
        <v>20</v>
      </c>
      <c r="C4423">
        <v>0.85209966853997299</v>
      </c>
    </row>
    <row r="4424" spans="1:3">
      <c r="A4424">
        <v>221100</v>
      </c>
      <c r="B4424">
        <v>27</v>
      </c>
      <c r="C4424">
        <v>0.85209073263836599</v>
      </c>
    </row>
    <row r="4425" spans="1:3">
      <c r="A4425">
        <v>221150</v>
      </c>
      <c r="B4425">
        <v>26</v>
      </c>
      <c r="C4425">
        <v>0.85208372857775205</v>
      </c>
    </row>
    <row r="4426" spans="1:3">
      <c r="A4426">
        <v>221200</v>
      </c>
      <c r="B4426">
        <v>30</v>
      </c>
      <c r="C4426">
        <v>0.85207307614487005</v>
      </c>
    </row>
    <row r="4427" spans="1:3">
      <c r="A4427">
        <v>221250</v>
      </c>
      <c r="B4427">
        <v>25</v>
      </c>
      <c r="C4427">
        <v>0.85205848592434796</v>
      </c>
    </row>
    <row r="4428" spans="1:3">
      <c r="A4428">
        <v>221300</v>
      </c>
      <c r="B4428">
        <v>52</v>
      </c>
      <c r="C4428">
        <v>0.85203601477673296</v>
      </c>
    </row>
    <row r="4429" spans="1:3">
      <c r="A4429">
        <v>221350</v>
      </c>
      <c r="B4429">
        <v>55</v>
      </c>
      <c r="C4429">
        <v>0.85201667148799198</v>
      </c>
    </row>
    <row r="4430" spans="1:3">
      <c r="A4430">
        <v>221400</v>
      </c>
      <c r="B4430">
        <v>40</v>
      </c>
      <c r="C4430">
        <v>0.85201564557658604</v>
      </c>
    </row>
    <row r="4431" spans="1:3">
      <c r="A4431">
        <v>221450</v>
      </c>
      <c r="B4431">
        <v>36</v>
      </c>
      <c r="C4431">
        <v>0.85201893169543097</v>
      </c>
    </row>
    <row r="4432" spans="1:3">
      <c r="A4432">
        <v>221500</v>
      </c>
      <c r="B4432">
        <v>40</v>
      </c>
      <c r="C4432">
        <v>0.85204084495976096</v>
      </c>
    </row>
    <row r="4433" spans="1:3">
      <c r="A4433">
        <v>221550</v>
      </c>
      <c r="B4433">
        <v>33</v>
      </c>
      <c r="C4433">
        <v>0.85203535552615906</v>
      </c>
    </row>
    <row r="4434" spans="1:3">
      <c r="A4434">
        <v>221600</v>
      </c>
      <c r="B4434">
        <v>26</v>
      </c>
      <c r="C4434">
        <v>0.85203237208258498</v>
      </c>
    </row>
    <row r="4435" spans="1:3">
      <c r="A4435">
        <v>221650</v>
      </c>
      <c r="B4435">
        <v>40</v>
      </c>
      <c r="C4435">
        <v>0.85201171790093</v>
      </c>
    </row>
    <row r="4436" spans="1:3">
      <c r="A4436">
        <v>221700</v>
      </c>
      <c r="B4436">
        <v>47</v>
      </c>
      <c r="C4436">
        <v>0.852019508857913</v>
      </c>
    </row>
    <row r="4437" spans="1:3">
      <c r="A4437">
        <v>221750</v>
      </c>
      <c r="B4437">
        <v>31</v>
      </c>
      <c r="C4437">
        <v>0.85201521573376304</v>
      </c>
    </row>
    <row r="4438" spans="1:3">
      <c r="A4438">
        <v>221800</v>
      </c>
      <c r="B4438">
        <v>26</v>
      </c>
      <c r="C4438">
        <v>0.852002169431477</v>
      </c>
    </row>
    <row r="4439" spans="1:3">
      <c r="A4439">
        <v>221850</v>
      </c>
      <c r="B4439">
        <v>20</v>
      </c>
      <c r="C4439">
        <v>0.852025533178841</v>
      </c>
    </row>
    <row r="4440" spans="1:3">
      <c r="A4440">
        <v>221900</v>
      </c>
      <c r="B4440">
        <v>17</v>
      </c>
      <c r="C4440">
        <v>0.85206261081963797</v>
      </c>
    </row>
    <row r="4441" spans="1:3">
      <c r="A4441">
        <v>221950</v>
      </c>
      <c r="B4441">
        <v>15</v>
      </c>
      <c r="C4441">
        <v>0.852079689576416</v>
      </c>
    </row>
    <row r="4442" spans="1:3">
      <c r="A4442">
        <v>222000</v>
      </c>
      <c r="B4442">
        <v>25</v>
      </c>
      <c r="C4442">
        <v>0.85207986222925303</v>
      </c>
    </row>
    <row r="4443" spans="1:3">
      <c r="A4443">
        <v>222050</v>
      </c>
      <c r="B4443">
        <v>21</v>
      </c>
      <c r="C4443">
        <v>0.85206931599593405</v>
      </c>
    </row>
    <row r="4444" spans="1:3">
      <c r="A4444">
        <v>222100</v>
      </c>
      <c r="B4444">
        <v>37</v>
      </c>
      <c r="C4444">
        <v>0.85206470332180395</v>
      </c>
    </row>
    <row r="4445" spans="1:3">
      <c r="A4445">
        <v>222150</v>
      </c>
      <c r="B4445">
        <v>18</v>
      </c>
      <c r="C4445">
        <v>0.85207482322055506</v>
      </c>
    </row>
    <row r="4446" spans="1:3">
      <c r="A4446">
        <v>222200</v>
      </c>
      <c r="B4446">
        <v>28</v>
      </c>
      <c r="C4446">
        <v>0.85208311763899303</v>
      </c>
    </row>
    <row r="4447" spans="1:3">
      <c r="A4447">
        <v>222250</v>
      </c>
      <c r="B4447">
        <v>28</v>
      </c>
      <c r="C4447">
        <v>0.85208509352566197</v>
      </c>
    </row>
    <row r="4448" spans="1:3">
      <c r="A4448">
        <v>222300</v>
      </c>
      <c r="B4448">
        <v>19</v>
      </c>
      <c r="C4448">
        <v>0.85210353633533498</v>
      </c>
    </row>
    <row r="4449" spans="1:3">
      <c r="A4449">
        <v>222350</v>
      </c>
      <c r="B4449">
        <v>27</v>
      </c>
      <c r="C4449">
        <v>0.85210964328460004</v>
      </c>
    </row>
    <row r="4450" spans="1:3">
      <c r="A4450">
        <v>222400</v>
      </c>
      <c r="B4450">
        <v>27</v>
      </c>
      <c r="C4450">
        <v>0.85212097490057304</v>
      </c>
    </row>
    <row r="4451" spans="1:3">
      <c r="A4451">
        <v>222450</v>
      </c>
      <c r="B4451">
        <v>32</v>
      </c>
      <c r="C4451">
        <v>0.85211921140681601</v>
      </c>
    </row>
    <row r="4452" spans="1:3">
      <c r="A4452">
        <v>222500</v>
      </c>
      <c r="B4452">
        <v>31</v>
      </c>
      <c r="C4452">
        <v>0.85211465397143005</v>
      </c>
    </row>
    <row r="4453" spans="1:3">
      <c r="A4453">
        <v>222550</v>
      </c>
      <c r="B4453">
        <v>26</v>
      </c>
      <c r="C4453">
        <v>0.85211037373384502</v>
      </c>
    </row>
    <row r="4454" spans="1:3">
      <c r="A4454">
        <v>222600</v>
      </c>
      <c r="B4454">
        <v>33</v>
      </c>
      <c r="C4454">
        <v>0.85210365525728704</v>
      </c>
    </row>
    <row r="4455" spans="1:3">
      <c r="A4455">
        <v>222650</v>
      </c>
      <c r="B4455">
        <v>54</v>
      </c>
      <c r="C4455">
        <v>0.85207442715309001</v>
      </c>
    </row>
    <row r="4456" spans="1:3">
      <c r="A4456">
        <v>222700</v>
      </c>
      <c r="B4456">
        <v>41</v>
      </c>
      <c r="C4456">
        <v>0.85206444595551201</v>
      </c>
    </row>
    <row r="4457" spans="1:3">
      <c r="A4457">
        <v>222750</v>
      </c>
      <c r="B4457">
        <v>59</v>
      </c>
      <c r="C4457">
        <v>0.85205914619337797</v>
      </c>
    </row>
    <row r="4458" spans="1:3">
      <c r="A4458">
        <v>222800</v>
      </c>
      <c r="B4458">
        <v>31</v>
      </c>
      <c r="C4458">
        <v>0.85205714197998605</v>
      </c>
    </row>
    <row r="4459" spans="1:3">
      <c r="A4459">
        <v>222850</v>
      </c>
      <c r="B4459">
        <v>38</v>
      </c>
      <c r="C4459">
        <v>0.85205234057929502</v>
      </c>
    </row>
    <row r="4460" spans="1:3">
      <c r="A4460">
        <v>222900</v>
      </c>
      <c r="B4460">
        <v>35</v>
      </c>
      <c r="C4460">
        <v>0.85205162647384103</v>
      </c>
    </row>
    <row r="4461" spans="1:3">
      <c r="A4461">
        <v>222950</v>
      </c>
      <c r="B4461">
        <v>20</v>
      </c>
      <c r="C4461">
        <v>0.85204606755049195</v>
      </c>
    </row>
    <row r="4462" spans="1:3">
      <c r="A4462">
        <v>223000</v>
      </c>
      <c r="B4462">
        <v>54</v>
      </c>
      <c r="C4462">
        <v>0.85204149914403104</v>
      </c>
    </row>
    <row r="4463" spans="1:3">
      <c r="A4463">
        <v>223050</v>
      </c>
      <c r="B4463">
        <v>32</v>
      </c>
      <c r="C4463">
        <v>0.85203331358678602</v>
      </c>
    </row>
    <row r="4464" spans="1:3">
      <c r="A4464">
        <v>223100</v>
      </c>
      <c r="B4464">
        <v>36</v>
      </c>
      <c r="C4464">
        <v>0.852020624303233</v>
      </c>
    </row>
    <row r="4465" spans="1:3">
      <c r="A4465">
        <v>223150</v>
      </c>
      <c r="B4465">
        <v>18</v>
      </c>
      <c r="C4465">
        <v>0.85202477887943195</v>
      </c>
    </row>
    <row r="4466" spans="1:3">
      <c r="A4466">
        <v>223200</v>
      </c>
      <c r="B4466">
        <v>16</v>
      </c>
      <c r="C4466">
        <v>0.85202094223331803</v>
      </c>
    </row>
    <row r="4467" spans="1:3">
      <c r="A4467">
        <v>223250</v>
      </c>
      <c r="B4467">
        <v>25</v>
      </c>
      <c r="C4467">
        <v>0.85201580719347003</v>
      </c>
    </row>
    <row r="4468" spans="1:3">
      <c r="A4468">
        <v>223300</v>
      </c>
      <c r="B4468">
        <v>13</v>
      </c>
      <c r="C4468">
        <v>0.85202404563991696</v>
      </c>
    </row>
    <row r="4469" spans="1:3">
      <c r="A4469">
        <v>223350</v>
      </c>
      <c r="B4469">
        <v>28</v>
      </c>
      <c r="C4469">
        <v>0.852015201924054</v>
      </c>
    </row>
    <row r="4470" spans="1:3">
      <c r="A4470">
        <v>223400</v>
      </c>
      <c r="B4470">
        <v>29</v>
      </c>
      <c r="C4470">
        <v>0.85201986026526699</v>
      </c>
    </row>
    <row r="4471" spans="1:3">
      <c r="A4471">
        <v>223450</v>
      </c>
      <c r="B4471">
        <v>17</v>
      </c>
      <c r="C4471">
        <v>0.85204399801780595</v>
      </c>
    </row>
    <row r="4472" spans="1:3">
      <c r="A4472">
        <v>223500</v>
      </c>
      <c r="B4472">
        <v>36</v>
      </c>
      <c r="C4472">
        <v>0.85203812535051904</v>
      </c>
    </row>
    <row r="4473" spans="1:3">
      <c r="A4473">
        <v>223550</v>
      </c>
      <c r="B4473">
        <v>38</v>
      </c>
      <c r="C4473">
        <v>0.85203535045760204</v>
      </c>
    </row>
    <row r="4474" spans="1:3">
      <c r="A4474">
        <v>223600</v>
      </c>
      <c r="B4474">
        <v>27</v>
      </c>
      <c r="C4474">
        <v>0.85205389518896202</v>
      </c>
    </row>
    <row r="4475" spans="1:3">
      <c r="A4475">
        <v>223650</v>
      </c>
      <c r="B4475">
        <v>31</v>
      </c>
      <c r="C4475">
        <v>0.85206536989219495</v>
      </c>
    </row>
    <row r="4476" spans="1:3">
      <c r="A4476">
        <v>223700</v>
      </c>
      <c r="B4476">
        <v>36</v>
      </c>
      <c r="C4476">
        <v>0.85207616304607703</v>
      </c>
    </row>
    <row r="4477" spans="1:3">
      <c r="A4477">
        <v>223750</v>
      </c>
      <c r="B4477">
        <v>28</v>
      </c>
      <c r="C4477">
        <v>0.85210434821275904</v>
      </c>
    </row>
    <row r="4478" spans="1:3">
      <c r="A4478">
        <v>223800</v>
      </c>
      <c r="B4478">
        <v>27</v>
      </c>
      <c r="C4478">
        <v>0.852107128517264</v>
      </c>
    </row>
    <row r="4479" spans="1:3">
      <c r="A4479">
        <v>223850</v>
      </c>
      <c r="B4479">
        <v>37</v>
      </c>
      <c r="C4479">
        <v>0.85208835720715204</v>
      </c>
    </row>
    <row r="4480" spans="1:3">
      <c r="A4480">
        <v>223900</v>
      </c>
      <c r="B4480">
        <v>44</v>
      </c>
      <c r="C4480">
        <v>0.85208675014685598</v>
      </c>
    </row>
    <row r="4481" spans="1:3">
      <c r="A4481">
        <v>223950</v>
      </c>
      <c r="B4481">
        <v>27</v>
      </c>
      <c r="C4481">
        <v>0.85209358118380096</v>
      </c>
    </row>
    <row r="4482" spans="1:3">
      <c r="A4482">
        <v>224000</v>
      </c>
      <c r="B4482">
        <v>20</v>
      </c>
      <c r="C4482">
        <v>0.85209062135598801</v>
      </c>
    </row>
    <row r="4483" spans="1:3">
      <c r="A4483">
        <v>224050</v>
      </c>
      <c r="B4483">
        <v>46</v>
      </c>
      <c r="C4483">
        <v>0.85206564312104605</v>
      </c>
    </row>
    <row r="4484" spans="1:3">
      <c r="A4484">
        <v>224100</v>
      </c>
      <c r="B4484">
        <v>30</v>
      </c>
      <c r="C4484">
        <v>0.852070989495885</v>
      </c>
    </row>
    <row r="4485" spans="1:3">
      <c r="A4485">
        <v>224150</v>
      </c>
      <c r="B4485">
        <v>29</v>
      </c>
      <c r="C4485">
        <v>0.85207365728332496</v>
      </c>
    </row>
    <row r="4486" spans="1:3">
      <c r="A4486">
        <v>224200</v>
      </c>
      <c r="B4486">
        <v>20</v>
      </c>
      <c r="C4486">
        <v>0.85206648366966697</v>
      </c>
    </row>
    <row r="4487" spans="1:3">
      <c r="A4487">
        <v>224250</v>
      </c>
      <c r="B4487">
        <v>33</v>
      </c>
      <c r="C4487">
        <v>0.85205447157853798</v>
      </c>
    </row>
    <row r="4488" spans="1:3">
      <c r="A4488">
        <v>224300</v>
      </c>
      <c r="B4488">
        <v>40</v>
      </c>
      <c r="C4488">
        <v>0.85203964206784299</v>
      </c>
    </row>
    <row r="4489" spans="1:3">
      <c r="A4489">
        <v>224350</v>
      </c>
      <c r="B4489">
        <v>29</v>
      </c>
      <c r="C4489">
        <v>0.85203796606786097</v>
      </c>
    </row>
    <row r="4490" spans="1:3">
      <c r="A4490">
        <v>224400</v>
      </c>
      <c r="B4490">
        <v>33</v>
      </c>
      <c r="C4490">
        <v>0.85202115686350599</v>
      </c>
    </row>
    <row r="4491" spans="1:3">
      <c r="A4491">
        <v>224450</v>
      </c>
      <c r="B4491">
        <v>27</v>
      </c>
      <c r="C4491">
        <v>0.85202096980497699</v>
      </c>
    </row>
    <row r="4492" spans="1:3">
      <c r="A4492">
        <v>224500</v>
      </c>
      <c r="B4492">
        <v>26</v>
      </c>
      <c r="C4492">
        <v>0.85201072980402504</v>
      </c>
    </row>
    <row r="4493" spans="1:3">
      <c r="A4493">
        <v>224550</v>
      </c>
      <c r="B4493">
        <v>28</v>
      </c>
      <c r="C4493">
        <v>0.85199434205622704</v>
      </c>
    </row>
    <row r="4494" spans="1:3">
      <c r="A4494">
        <v>224600</v>
      </c>
      <c r="B4494">
        <v>56</v>
      </c>
      <c r="C4494">
        <v>0.85194758063957599</v>
      </c>
    </row>
    <row r="4495" spans="1:3">
      <c r="A4495">
        <v>224650</v>
      </c>
      <c r="B4495">
        <v>19</v>
      </c>
      <c r="C4495">
        <v>0.85193484945015296</v>
      </c>
    </row>
    <row r="4496" spans="1:3">
      <c r="A4496">
        <v>224700</v>
      </c>
      <c r="B4496">
        <v>28</v>
      </c>
      <c r="C4496">
        <v>0.85191765740439396</v>
      </c>
    </row>
    <row r="4497" spans="1:3">
      <c r="A4497">
        <v>224750</v>
      </c>
      <c r="B4497">
        <v>16</v>
      </c>
      <c r="C4497">
        <v>0.85191888280379102</v>
      </c>
    </row>
    <row r="4498" spans="1:3">
      <c r="A4498">
        <v>224800</v>
      </c>
      <c r="B4498">
        <v>27</v>
      </c>
      <c r="C4498">
        <v>0.85191266665743604</v>
      </c>
    </row>
    <row r="4499" spans="1:3">
      <c r="A4499">
        <v>224850</v>
      </c>
      <c r="B4499">
        <v>32</v>
      </c>
      <c r="C4499">
        <v>0.85189881478077101</v>
      </c>
    </row>
    <row r="4500" spans="1:3">
      <c r="A4500">
        <v>224900</v>
      </c>
      <c r="B4500">
        <v>10</v>
      </c>
      <c r="C4500">
        <v>0.85190050202985002</v>
      </c>
    </row>
    <row r="4501" spans="1:3">
      <c r="A4501">
        <v>224950</v>
      </c>
      <c r="B4501">
        <v>16</v>
      </c>
      <c r="C4501">
        <v>0.85188619704586199</v>
      </c>
    </row>
    <row r="4502" spans="1:3">
      <c r="A4502">
        <v>225000</v>
      </c>
      <c r="B4502">
        <v>17</v>
      </c>
      <c r="C4502">
        <v>0.85187527679362196</v>
      </c>
    </row>
    <row r="4503" spans="1:3">
      <c r="A4503">
        <v>225050</v>
      </c>
      <c r="B4503">
        <v>15</v>
      </c>
      <c r="C4503">
        <v>0.85187260942006104</v>
      </c>
    </row>
    <row r="4504" spans="1:3">
      <c r="A4504">
        <v>225100</v>
      </c>
      <c r="B4504">
        <v>37</v>
      </c>
      <c r="C4504">
        <v>0.85184503606499296</v>
      </c>
    </row>
    <row r="4505" spans="1:3">
      <c r="A4505">
        <v>225150</v>
      </c>
      <c r="B4505">
        <v>26</v>
      </c>
      <c r="C4505">
        <v>0.85183489094418197</v>
      </c>
    </row>
    <row r="4506" spans="1:3">
      <c r="A4506">
        <v>225200</v>
      </c>
      <c r="B4506">
        <v>32</v>
      </c>
      <c r="C4506">
        <v>0.85181547553174997</v>
      </c>
    </row>
    <row r="4507" spans="1:3">
      <c r="A4507">
        <v>225250</v>
      </c>
      <c r="B4507">
        <v>43</v>
      </c>
      <c r="C4507">
        <v>0.85181384697083595</v>
      </c>
    </row>
    <row r="4508" spans="1:3">
      <c r="A4508">
        <v>225300</v>
      </c>
      <c r="B4508">
        <v>37</v>
      </c>
      <c r="C4508">
        <v>0.85178942303171701</v>
      </c>
    </row>
    <row r="4509" spans="1:3">
      <c r="A4509">
        <v>225350</v>
      </c>
      <c r="B4509">
        <v>42</v>
      </c>
      <c r="C4509">
        <v>0.85176326475309305</v>
      </c>
    </row>
    <row r="4510" spans="1:3">
      <c r="A4510">
        <v>225400</v>
      </c>
      <c r="B4510">
        <v>33</v>
      </c>
      <c r="C4510">
        <v>0.85174351091007605</v>
      </c>
    </row>
    <row r="4511" spans="1:3">
      <c r="A4511">
        <v>225450</v>
      </c>
      <c r="B4511">
        <v>21</v>
      </c>
      <c r="C4511">
        <v>0.85173676433388601</v>
      </c>
    </row>
    <row r="4512" spans="1:3">
      <c r="A4512">
        <v>225500</v>
      </c>
      <c r="B4512">
        <v>25</v>
      </c>
      <c r="C4512">
        <v>0.85172823177060597</v>
      </c>
    </row>
    <row r="4513" spans="1:3">
      <c r="A4513">
        <v>225550</v>
      </c>
      <c r="B4513">
        <v>26</v>
      </c>
      <c r="C4513">
        <v>0.85171468370663495</v>
      </c>
    </row>
    <row r="4514" spans="1:3">
      <c r="A4514">
        <v>225600</v>
      </c>
      <c r="B4514">
        <v>27</v>
      </c>
      <c r="C4514">
        <v>0.85171209311708396</v>
      </c>
    </row>
    <row r="4515" spans="1:3">
      <c r="A4515">
        <v>225650</v>
      </c>
      <c r="B4515">
        <v>31</v>
      </c>
      <c r="C4515">
        <v>0.85171908886218195</v>
      </c>
    </row>
    <row r="4516" spans="1:3">
      <c r="A4516">
        <v>225700</v>
      </c>
      <c r="B4516">
        <v>13</v>
      </c>
      <c r="C4516">
        <v>0.851720584863494</v>
      </c>
    </row>
    <row r="4517" spans="1:3">
      <c r="A4517">
        <v>225750</v>
      </c>
      <c r="B4517">
        <v>35</v>
      </c>
      <c r="C4517">
        <v>0.85170121765117701</v>
      </c>
    </row>
    <row r="4518" spans="1:3">
      <c r="A4518">
        <v>225800</v>
      </c>
      <c r="B4518">
        <v>43</v>
      </c>
      <c r="C4518">
        <v>0.85168739144001904</v>
      </c>
    </row>
    <row r="4519" spans="1:3">
      <c r="A4519">
        <v>225850</v>
      </c>
      <c r="B4519">
        <v>54</v>
      </c>
      <c r="C4519">
        <v>0.85166631927237602</v>
      </c>
    </row>
    <row r="4520" spans="1:3">
      <c r="A4520">
        <v>225900</v>
      </c>
      <c r="B4520">
        <v>25</v>
      </c>
      <c r="C4520">
        <v>0.85165955203343202</v>
      </c>
    </row>
    <row r="4521" spans="1:3">
      <c r="A4521">
        <v>225950</v>
      </c>
      <c r="B4521">
        <v>45</v>
      </c>
      <c r="C4521">
        <v>0.851637108246875</v>
      </c>
    </row>
    <row r="4522" spans="1:3">
      <c r="A4522">
        <v>226000</v>
      </c>
      <c r="B4522">
        <v>28</v>
      </c>
      <c r="C4522">
        <v>0.85162410096012497</v>
      </c>
    </row>
    <row r="4523" spans="1:3">
      <c r="A4523">
        <v>226050</v>
      </c>
      <c r="B4523">
        <v>30</v>
      </c>
      <c r="C4523">
        <v>0.85160323792812298</v>
      </c>
    </row>
    <row r="4524" spans="1:3">
      <c r="A4524">
        <v>226100</v>
      </c>
      <c r="B4524">
        <v>38</v>
      </c>
      <c r="C4524">
        <v>0.85159164601340198</v>
      </c>
    </row>
    <row r="4525" spans="1:3">
      <c r="A4525">
        <v>226150</v>
      </c>
      <c r="B4525">
        <v>30</v>
      </c>
      <c r="C4525">
        <v>0.85158606157804895</v>
      </c>
    </row>
    <row r="4526" spans="1:3">
      <c r="A4526">
        <v>226200</v>
      </c>
      <c r="B4526">
        <v>17</v>
      </c>
      <c r="C4526">
        <v>0.85158281694257998</v>
      </c>
    </row>
    <row r="4527" spans="1:3">
      <c r="A4527">
        <v>226250</v>
      </c>
      <c r="B4527">
        <v>25</v>
      </c>
      <c r="C4527">
        <v>0.85158236049916403</v>
      </c>
    </row>
    <row r="4528" spans="1:3">
      <c r="A4528">
        <v>226300</v>
      </c>
      <c r="B4528">
        <v>16</v>
      </c>
      <c r="C4528">
        <v>0.85158213234635205</v>
      </c>
    </row>
    <row r="4529" spans="1:3">
      <c r="A4529">
        <v>226350</v>
      </c>
      <c r="B4529">
        <v>36</v>
      </c>
      <c r="C4529">
        <v>0.85156574099979698</v>
      </c>
    </row>
    <row r="4530" spans="1:3">
      <c r="A4530">
        <v>226400</v>
      </c>
      <c r="B4530">
        <v>29</v>
      </c>
      <c r="C4530">
        <v>0.85156399645570302</v>
      </c>
    </row>
    <row r="4531" spans="1:3">
      <c r="A4531">
        <v>226450</v>
      </c>
      <c r="B4531">
        <v>38</v>
      </c>
      <c r="C4531">
        <v>0.851554868513688</v>
      </c>
    </row>
    <row r="4532" spans="1:3">
      <c r="A4532">
        <v>226500</v>
      </c>
      <c r="B4532">
        <v>23</v>
      </c>
      <c r="C4532">
        <v>0.85156703044528104</v>
      </c>
    </row>
    <row r="4533" spans="1:3">
      <c r="A4533">
        <v>226550</v>
      </c>
      <c r="B4533">
        <v>54</v>
      </c>
      <c r="C4533">
        <v>0.85153307489447805</v>
      </c>
    </row>
    <row r="4534" spans="1:3">
      <c r="A4534">
        <v>226600</v>
      </c>
      <c r="B4534">
        <v>35</v>
      </c>
      <c r="C4534">
        <v>0.85153238242097096</v>
      </c>
    </row>
    <row r="4535" spans="1:3">
      <c r="A4535">
        <v>226650</v>
      </c>
      <c r="B4535">
        <v>24</v>
      </c>
      <c r="C4535">
        <v>0.85152380349281198</v>
      </c>
    </row>
    <row r="4536" spans="1:3">
      <c r="A4536">
        <v>226700</v>
      </c>
      <c r="B4536">
        <v>35</v>
      </c>
      <c r="C4536">
        <v>0.85151443412768901</v>
      </c>
    </row>
    <row r="4537" spans="1:3">
      <c r="A4537">
        <v>226750</v>
      </c>
      <c r="B4537">
        <v>41</v>
      </c>
      <c r="C4537">
        <v>0.851484862372064</v>
      </c>
    </row>
    <row r="4538" spans="1:3">
      <c r="A4538">
        <v>226800</v>
      </c>
      <c r="B4538">
        <v>32</v>
      </c>
      <c r="C4538">
        <v>0.85147108807263405</v>
      </c>
    </row>
    <row r="4539" spans="1:3">
      <c r="A4539">
        <v>226850</v>
      </c>
      <c r="B4539">
        <v>27</v>
      </c>
      <c r="C4539">
        <v>0.85143692157817796</v>
      </c>
    </row>
    <row r="4540" spans="1:3">
      <c r="A4540">
        <v>226900</v>
      </c>
      <c r="B4540">
        <v>21</v>
      </c>
      <c r="C4540">
        <v>0.851427376403883</v>
      </c>
    </row>
    <row r="4541" spans="1:3">
      <c r="A4541">
        <v>226950</v>
      </c>
      <c r="B4541">
        <v>28</v>
      </c>
      <c r="C4541">
        <v>0.85141641812398805</v>
      </c>
    </row>
    <row r="4542" spans="1:3">
      <c r="A4542">
        <v>227000</v>
      </c>
      <c r="B4542">
        <v>17</v>
      </c>
      <c r="C4542">
        <v>0.85140544570662902</v>
      </c>
    </row>
    <row r="4543" spans="1:3">
      <c r="A4543">
        <v>227050</v>
      </c>
      <c r="B4543">
        <v>26</v>
      </c>
      <c r="C4543">
        <v>0.85137997529716303</v>
      </c>
    </row>
    <row r="4544" spans="1:3">
      <c r="A4544">
        <v>227100</v>
      </c>
      <c r="B4544">
        <v>19</v>
      </c>
      <c r="C4544">
        <v>0.85138601048738904</v>
      </c>
    </row>
    <row r="4545" spans="1:3">
      <c r="A4545">
        <v>227150</v>
      </c>
      <c r="B4545">
        <v>26</v>
      </c>
      <c r="C4545">
        <v>0.851375061877784</v>
      </c>
    </row>
    <row r="4546" spans="1:3">
      <c r="A4546">
        <v>227200</v>
      </c>
      <c r="B4546">
        <v>32</v>
      </c>
      <c r="C4546">
        <v>0.85136448690645194</v>
      </c>
    </row>
    <row r="4547" spans="1:3">
      <c r="A4547">
        <v>227250</v>
      </c>
      <c r="B4547">
        <v>30</v>
      </c>
      <c r="C4547">
        <v>0.85134499804793795</v>
      </c>
    </row>
    <row r="4548" spans="1:3">
      <c r="A4548">
        <v>227300</v>
      </c>
      <c r="B4548">
        <v>18</v>
      </c>
      <c r="C4548">
        <v>0.85133853462210896</v>
      </c>
    </row>
    <row r="4549" spans="1:3">
      <c r="A4549">
        <v>227350</v>
      </c>
      <c r="B4549">
        <v>20</v>
      </c>
      <c r="C4549">
        <v>0.85132596191510201</v>
      </c>
    </row>
    <row r="4550" spans="1:3">
      <c r="A4550">
        <v>227400</v>
      </c>
      <c r="B4550">
        <v>23</v>
      </c>
      <c r="C4550">
        <v>0.85131149658760696</v>
      </c>
    </row>
    <row r="4551" spans="1:3">
      <c r="A4551">
        <v>227450</v>
      </c>
      <c r="B4551">
        <v>37</v>
      </c>
      <c r="C4551">
        <v>0.851281790549268</v>
      </c>
    </row>
    <row r="4552" spans="1:3">
      <c r="A4552">
        <v>227500</v>
      </c>
      <c r="B4552">
        <v>24</v>
      </c>
      <c r="C4552">
        <v>0.85127234906097105</v>
      </c>
    </row>
    <row r="4553" spans="1:3">
      <c r="A4553">
        <v>227550</v>
      </c>
      <c r="B4553">
        <v>20</v>
      </c>
      <c r="C4553">
        <v>0.85126650968669004</v>
      </c>
    </row>
    <row r="4554" spans="1:3">
      <c r="A4554">
        <v>227600</v>
      </c>
      <c r="B4554">
        <v>39</v>
      </c>
      <c r="C4554">
        <v>0.85126011179629402</v>
      </c>
    </row>
    <row r="4555" spans="1:3">
      <c r="A4555">
        <v>227650</v>
      </c>
      <c r="B4555">
        <v>36</v>
      </c>
      <c r="C4555">
        <v>0.85124596795788099</v>
      </c>
    </row>
    <row r="4556" spans="1:3">
      <c r="A4556">
        <v>227700</v>
      </c>
      <c r="B4556">
        <v>19</v>
      </c>
      <c r="C4556">
        <v>0.85125449997116698</v>
      </c>
    </row>
    <row r="4557" spans="1:3">
      <c r="A4557">
        <v>227750</v>
      </c>
      <c r="B4557">
        <v>34</v>
      </c>
      <c r="C4557">
        <v>0.85124561413141897</v>
      </c>
    </row>
    <row r="4558" spans="1:3">
      <c r="A4558">
        <v>227800</v>
      </c>
      <c r="B4558">
        <v>22</v>
      </c>
      <c r="C4558">
        <v>0.85124390059775801</v>
      </c>
    </row>
    <row r="4559" spans="1:3">
      <c r="A4559">
        <v>227850</v>
      </c>
      <c r="B4559">
        <v>26</v>
      </c>
      <c r="C4559">
        <v>0.85123453147365602</v>
      </c>
    </row>
    <row r="4560" spans="1:3">
      <c r="A4560">
        <v>227900</v>
      </c>
      <c r="B4560">
        <v>19</v>
      </c>
      <c r="C4560">
        <v>0.85123013188462804</v>
      </c>
    </row>
    <row r="4561" spans="1:3">
      <c r="A4561">
        <v>227950</v>
      </c>
      <c r="B4561">
        <v>24</v>
      </c>
      <c r="C4561">
        <v>0.85124102991833395</v>
      </c>
    </row>
    <row r="4562" spans="1:3">
      <c r="A4562">
        <v>228000</v>
      </c>
      <c r="B4562">
        <v>29</v>
      </c>
      <c r="C4562">
        <v>0.851224988923592</v>
      </c>
    </row>
    <row r="4563" spans="1:3">
      <c r="A4563">
        <v>228050</v>
      </c>
      <c r="B4563">
        <v>33</v>
      </c>
      <c r="C4563">
        <v>0.85125106952458196</v>
      </c>
    </row>
    <row r="4564" spans="1:3">
      <c r="A4564">
        <v>228100</v>
      </c>
      <c r="B4564">
        <v>34</v>
      </c>
      <c r="C4564">
        <v>0.85122861087385404</v>
      </c>
    </row>
    <row r="4565" spans="1:3">
      <c r="A4565">
        <v>228150</v>
      </c>
      <c r="B4565">
        <v>39</v>
      </c>
      <c r="C4565">
        <v>0.85119948456434702</v>
      </c>
    </row>
    <row r="4566" spans="1:3">
      <c r="A4566">
        <v>228200</v>
      </c>
      <c r="B4566">
        <v>21</v>
      </c>
      <c r="C4566">
        <v>0.85119083517459504</v>
      </c>
    </row>
    <row r="4567" spans="1:3">
      <c r="A4567">
        <v>228250</v>
      </c>
      <c r="B4567">
        <v>37</v>
      </c>
      <c r="C4567">
        <v>0.85124772959512096</v>
      </c>
    </row>
    <row r="4568" spans="1:3">
      <c r="A4568">
        <v>228300</v>
      </c>
      <c r="B4568">
        <v>18</v>
      </c>
      <c r="C4568">
        <v>0.85137653849627604</v>
      </c>
    </row>
    <row r="4569" spans="1:3">
      <c r="A4569">
        <v>228350</v>
      </c>
      <c r="B4569">
        <v>21</v>
      </c>
      <c r="C4569">
        <v>0.85149933420647494</v>
      </c>
    </row>
    <row r="4570" spans="1:3">
      <c r="A4570">
        <v>228400</v>
      </c>
      <c r="B4570">
        <v>21</v>
      </c>
      <c r="C4570">
        <v>0.85163237573663397</v>
      </c>
    </row>
    <row r="4571" spans="1:3">
      <c r="A4571">
        <v>228450</v>
      </c>
      <c r="B4571">
        <v>68</v>
      </c>
      <c r="C4571">
        <v>0.85170769640043298</v>
      </c>
    </row>
    <row r="4572" spans="1:3">
      <c r="A4572">
        <v>228500</v>
      </c>
      <c r="B4572">
        <v>29</v>
      </c>
      <c r="C4572">
        <v>0.85184629976887105</v>
      </c>
    </row>
    <row r="4573" spans="1:3">
      <c r="A4573">
        <v>228550</v>
      </c>
      <c r="B4573">
        <v>42</v>
      </c>
      <c r="C4573">
        <v>0.851944833970946</v>
      </c>
    </row>
    <row r="4574" spans="1:3">
      <c r="A4574">
        <v>228600</v>
      </c>
      <c r="B4574">
        <v>20</v>
      </c>
      <c r="C4574">
        <v>0.85201070051352601</v>
      </c>
    </row>
    <row r="4575" spans="1:3">
      <c r="A4575">
        <v>228650</v>
      </c>
      <c r="B4575">
        <v>32</v>
      </c>
      <c r="C4575">
        <v>0.852069420817814</v>
      </c>
    </row>
    <row r="4576" spans="1:3">
      <c r="A4576">
        <v>228700</v>
      </c>
      <c r="B4576">
        <v>29</v>
      </c>
      <c r="C4576">
        <v>0.85211300147598801</v>
      </c>
    </row>
    <row r="4577" spans="1:3">
      <c r="A4577">
        <v>228750</v>
      </c>
      <c r="B4577">
        <v>20</v>
      </c>
      <c r="C4577">
        <v>0.85210387125357001</v>
      </c>
    </row>
    <row r="4578" spans="1:3">
      <c r="A4578">
        <v>228800</v>
      </c>
      <c r="B4578">
        <v>17</v>
      </c>
      <c r="C4578">
        <v>0.85208075141869399</v>
      </c>
    </row>
    <row r="4579" spans="1:3">
      <c r="A4579">
        <v>228850</v>
      </c>
      <c r="B4579">
        <v>12</v>
      </c>
      <c r="C4579">
        <v>0.85206992045352603</v>
      </c>
    </row>
    <row r="4580" spans="1:3">
      <c r="A4580">
        <v>228900</v>
      </c>
      <c r="B4580">
        <v>16</v>
      </c>
      <c r="C4580">
        <v>0.85205651807053695</v>
      </c>
    </row>
    <row r="4581" spans="1:3">
      <c r="A4581">
        <v>228950</v>
      </c>
      <c r="B4581">
        <v>14</v>
      </c>
      <c r="C4581">
        <v>0.85204392176469601</v>
      </c>
    </row>
    <row r="4582" spans="1:3">
      <c r="A4582">
        <v>229000</v>
      </c>
      <c r="B4582">
        <v>8</v>
      </c>
      <c r="C4582">
        <v>0.85203848040181296</v>
      </c>
    </row>
    <row r="4583" spans="1:3">
      <c r="A4583">
        <v>229050</v>
      </c>
      <c r="B4583">
        <v>22</v>
      </c>
      <c r="C4583">
        <v>0.85201512276035196</v>
      </c>
    </row>
    <row r="4584" spans="1:3">
      <c r="A4584">
        <v>229100</v>
      </c>
      <c r="B4584">
        <v>19</v>
      </c>
      <c r="C4584">
        <v>0.85200348834366102</v>
      </c>
    </row>
    <row r="4585" spans="1:3">
      <c r="A4585">
        <v>229150</v>
      </c>
      <c r="B4585">
        <v>20</v>
      </c>
      <c r="C4585">
        <v>0.85198607445520902</v>
      </c>
    </row>
    <row r="4586" spans="1:3">
      <c r="A4586">
        <v>229200</v>
      </c>
      <c r="B4586">
        <v>20</v>
      </c>
      <c r="C4586">
        <v>0.85196750078776096</v>
      </c>
    </row>
    <row r="4587" spans="1:3">
      <c r="A4587">
        <v>229250</v>
      </c>
      <c r="B4587">
        <v>15</v>
      </c>
      <c r="C4587">
        <v>0.85195868728228297</v>
      </c>
    </row>
    <row r="4588" spans="1:3">
      <c r="A4588">
        <v>229300</v>
      </c>
      <c r="B4588">
        <v>17</v>
      </c>
      <c r="C4588">
        <v>0.85194716307770801</v>
      </c>
    </row>
    <row r="4589" spans="1:3">
      <c r="A4589">
        <v>229350</v>
      </c>
      <c r="B4589">
        <v>14</v>
      </c>
      <c r="C4589">
        <v>0.85193383069849205</v>
      </c>
    </row>
    <row r="4590" spans="1:3">
      <c r="A4590">
        <v>229400</v>
      </c>
      <c r="B4590">
        <v>25</v>
      </c>
      <c r="C4590">
        <v>0.85191782867849697</v>
      </c>
    </row>
    <row r="4591" spans="1:3">
      <c r="A4591">
        <v>229450</v>
      </c>
      <c r="B4591">
        <v>35</v>
      </c>
      <c r="C4591">
        <v>0.851903789660022</v>
      </c>
    </row>
    <row r="4592" spans="1:3">
      <c r="A4592">
        <v>229500</v>
      </c>
      <c r="B4592">
        <v>50</v>
      </c>
      <c r="C4592">
        <v>0.85191261056993595</v>
      </c>
    </row>
    <row r="4593" spans="1:3">
      <c r="A4593">
        <v>229550</v>
      </c>
      <c r="B4593">
        <v>57</v>
      </c>
      <c r="C4593">
        <v>0.85196645820564398</v>
      </c>
    </row>
    <row r="4594" spans="1:3">
      <c r="A4594">
        <v>229600</v>
      </c>
      <c r="B4594">
        <v>57</v>
      </c>
      <c r="C4594">
        <v>0.852028448823688</v>
      </c>
    </row>
    <row r="4595" spans="1:3">
      <c r="A4595">
        <v>229650</v>
      </c>
      <c r="B4595">
        <v>53</v>
      </c>
      <c r="C4595">
        <v>0.85208830371190802</v>
      </c>
    </row>
    <row r="4596" spans="1:3">
      <c r="A4596">
        <v>229700</v>
      </c>
      <c r="B4596">
        <v>41</v>
      </c>
      <c r="C4596">
        <v>0.85212998324595401</v>
      </c>
    </row>
    <row r="4597" spans="1:3">
      <c r="A4597">
        <v>229750</v>
      </c>
      <c r="B4597">
        <v>41</v>
      </c>
      <c r="C4597">
        <v>0.85217597132519496</v>
      </c>
    </row>
    <row r="4598" spans="1:3">
      <c r="A4598">
        <v>229800</v>
      </c>
      <c r="B4598">
        <v>39</v>
      </c>
      <c r="C4598">
        <v>0.85221623594784002</v>
      </c>
    </row>
    <row r="4599" spans="1:3">
      <c r="A4599">
        <v>229850</v>
      </c>
      <c r="B4599">
        <v>33</v>
      </c>
      <c r="C4599">
        <v>0.85218359914672903</v>
      </c>
    </row>
    <row r="4600" spans="1:3">
      <c r="A4600">
        <v>229900</v>
      </c>
      <c r="B4600">
        <v>29</v>
      </c>
      <c r="C4600">
        <v>0.85216508612766095</v>
      </c>
    </row>
    <row r="4601" spans="1:3">
      <c r="A4601">
        <v>229950</v>
      </c>
      <c r="B4601">
        <v>20</v>
      </c>
      <c r="C4601">
        <v>0.85216354763156499</v>
      </c>
    </row>
    <row r="4602" spans="1:3">
      <c r="A4602">
        <v>230000</v>
      </c>
      <c r="B4602">
        <v>17</v>
      </c>
      <c r="C4602">
        <v>0.85217350179041895</v>
      </c>
    </row>
    <row r="4603" spans="1:3">
      <c r="A4603">
        <v>230050</v>
      </c>
      <c r="B4603">
        <v>6</v>
      </c>
      <c r="C4603">
        <v>0.85215947292754302</v>
      </c>
    </row>
    <row r="4604" spans="1:3">
      <c r="A4604">
        <v>230100</v>
      </c>
      <c r="B4604">
        <v>14</v>
      </c>
      <c r="C4604">
        <v>0.85215234271029905</v>
      </c>
    </row>
    <row r="4605" spans="1:3">
      <c r="A4605">
        <v>230150</v>
      </c>
      <c r="B4605">
        <v>41</v>
      </c>
      <c r="C4605">
        <v>0.85212193260339397</v>
      </c>
    </row>
    <row r="4606" spans="1:3">
      <c r="A4606">
        <v>230200</v>
      </c>
      <c r="B4606">
        <v>25</v>
      </c>
      <c r="C4606">
        <v>0.85211570100577805</v>
      </c>
    </row>
    <row r="4607" spans="1:3">
      <c r="A4607">
        <v>230250</v>
      </c>
      <c r="B4607">
        <v>36</v>
      </c>
      <c r="C4607">
        <v>0.85209275941707896</v>
      </c>
    </row>
    <row r="4608" spans="1:3">
      <c r="A4608">
        <v>230300</v>
      </c>
      <c r="B4608">
        <v>29</v>
      </c>
      <c r="C4608">
        <v>0.85209171685526697</v>
      </c>
    </row>
    <row r="4609" spans="1:3">
      <c r="A4609">
        <v>230350</v>
      </c>
      <c r="B4609">
        <v>28</v>
      </c>
      <c r="C4609">
        <v>0.85209292780367796</v>
      </c>
    </row>
    <row r="4610" spans="1:3">
      <c r="A4610">
        <v>230400</v>
      </c>
      <c r="B4610">
        <v>51</v>
      </c>
      <c r="C4610">
        <v>0.85205504602017901</v>
      </c>
    </row>
    <row r="4611" spans="1:3">
      <c r="A4611">
        <v>230450</v>
      </c>
      <c r="B4611">
        <v>44</v>
      </c>
      <c r="C4611">
        <v>0.85204231064609104</v>
      </c>
    </row>
    <row r="4612" spans="1:3">
      <c r="A4612">
        <v>230500</v>
      </c>
      <c r="B4612">
        <v>27</v>
      </c>
      <c r="C4612">
        <v>0.85202440077736896</v>
      </c>
    </row>
    <row r="4613" spans="1:3">
      <c r="A4613">
        <v>230550</v>
      </c>
      <c r="B4613">
        <v>28</v>
      </c>
      <c r="C4613">
        <v>0.85201168619989298</v>
      </c>
    </row>
    <row r="4614" spans="1:3">
      <c r="A4614">
        <v>230600</v>
      </c>
      <c r="B4614">
        <v>28</v>
      </c>
      <c r="C4614">
        <v>0.85200046953994502</v>
      </c>
    </row>
    <row r="4615" spans="1:3">
      <c r="A4615">
        <v>230650</v>
      </c>
      <c r="B4615">
        <v>14</v>
      </c>
      <c r="C4615">
        <v>0.851996060495676</v>
      </c>
    </row>
    <row r="4616" spans="1:3">
      <c r="A4616">
        <v>230700</v>
      </c>
      <c r="B4616">
        <v>29</v>
      </c>
      <c r="C4616">
        <v>0.85197841022991405</v>
      </c>
    </row>
    <row r="4617" spans="1:3">
      <c r="A4617">
        <v>230750</v>
      </c>
      <c r="B4617">
        <v>35</v>
      </c>
      <c r="C4617">
        <v>0.85196075522189096</v>
      </c>
    </row>
    <row r="4618" spans="1:3">
      <c r="A4618">
        <v>230800</v>
      </c>
      <c r="B4618">
        <v>28</v>
      </c>
      <c r="C4618">
        <v>0.851947908321667</v>
      </c>
    </row>
    <row r="4619" spans="1:3">
      <c r="A4619">
        <v>230850</v>
      </c>
      <c r="B4619">
        <v>28</v>
      </c>
      <c r="C4619">
        <v>0.85193351241719995</v>
      </c>
    </row>
    <row r="4620" spans="1:3">
      <c r="A4620">
        <v>230900</v>
      </c>
      <c r="B4620">
        <v>23</v>
      </c>
      <c r="C4620">
        <v>0.85192890581179603</v>
      </c>
    </row>
    <row r="4621" spans="1:3">
      <c r="A4621">
        <v>230950</v>
      </c>
      <c r="B4621">
        <v>25</v>
      </c>
      <c r="C4621">
        <v>0.85191346856454098</v>
      </c>
    </row>
    <row r="4622" spans="1:3">
      <c r="A4622">
        <v>231000</v>
      </c>
      <c r="B4622">
        <v>19</v>
      </c>
      <c r="C4622">
        <v>0.851906622863836</v>
      </c>
    </row>
    <row r="4623" spans="1:3">
      <c r="A4623">
        <v>231050</v>
      </c>
      <c r="B4623">
        <v>42</v>
      </c>
      <c r="C4623">
        <v>0.85187266902005498</v>
      </c>
    </row>
    <row r="4624" spans="1:3">
      <c r="A4624">
        <v>231100</v>
      </c>
      <c r="B4624">
        <v>26</v>
      </c>
      <c r="C4624">
        <v>0.85185774202939102</v>
      </c>
    </row>
    <row r="4625" spans="1:3">
      <c r="A4625">
        <v>231150</v>
      </c>
      <c r="B4625">
        <v>42</v>
      </c>
      <c r="C4625">
        <v>0.85182969227535099</v>
      </c>
    </row>
    <row r="4626" spans="1:3">
      <c r="A4626">
        <v>231200</v>
      </c>
      <c r="B4626">
        <v>27</v>
      </c>
      <c r="C4626">
        <v>0.85181382476308998</v>
      </c>
    </row>
    <row r="4627" spans="1:3">
      <c r="A4627">
        <v>231250</v>
      </c>
      <c r="B4627">
        <v>51</v>
      </c>
      <c r="C4627">
        <v>0.85178514173629305</v>
      </c>
    </row>
    <row r="4628" spans="1:3">
      <c r="A4628">
        <v>231300</v>
      </c>
      <c r="B4628">
        <v>48</v>
      </c>
      <c r="C4628">
        <v>0.85176245246853799</v>
      </c>
    </row>
    <row r="4629" spans="1:3">
      <c r="A4629">
        <v>231350</v>
      </c>
      <c r="B4629">
        <v>54</v>
      </c>
      <c r="C4629">
        <v>0.851747212096156</v>
      </c>
    </row>
    <row r="4630" spans="1:3">
      <c r="A4630">
        <v>231400</v>
      </c>
      <c r="B4630">
        <v>30</v>
      </c>
      <c r="C4630">
        <v>0.85175326275311303</v>
      </c>
    </row>
    <row r="4631" spans="1:3">
      <c r="A4631">
        <v>231450</v>
      </c>
      <c r="B4631">
        <v>37</v>
      </c>
      <c r="C4631">
        <v>0.85175812090185699</v>
      </c>
    </row>
    <row r="4632" spans="1:3">
      <c r="A4632">
        <v>231500</v>
      </c>
      <c r="B4632">
        <v>39</v>
      </c>
      <c r="C4632">
        <v>0.85178257353208298</v>
      </c>
    </row>
    <row r="4633" spans="1:3">
      <c r="A4633">
        <v>231550</v>
      </c>
      <c r="B4633">
        <v>44</v>
      </c>
      <c r="C4633">
        <v>0.85177306968364996</v>
      </c>
    </row>
    <row r="4634" spans="1:3">
      <c r="A4634">
        <v>231600</v>
      </c>
      <c r="B4634">
        <v>53</v>
      </c>
      <c r="C4634">
        <v>0.85177438987484699</v>
      </c>
    </row>
    <row r="4635" spans="1:3">
      <c r="A4635">
        <v>231650</v>
      </c>
      <c r="B4635">
        <v>32</v>
      </c>
      <c r="C4635">
        <v>0.85177739107982797</v>
      </c>
    </row>
    <row r="4636" spans="1:3">
      <c r="A4636">
        <v>231700</v>
      </c>
      <c r="B4636">
        <v>36</v>
      </c>
      <c r="C4636">
        <v>0.85178318876741599</v>
      </c>
    </row>
    <row r="4637" spans="1:3">
      <c r="A4637">
        <v>231750</v>
      </c>
      <c r="B4637">
        <v>29</v>
      </c>
      <c r="C4637">
        <v>0.85177523184273796</v>
      </c>
    </row>
    <row r="4638" spans="1:3">
      <c r="A4638">
        <v>231800</v>
      </c>
      <c r="B4638">
        <v>73</v>
      </c>
      <c r="C4638">
        <v>0.85176606521476195</v>
      </c>
    </row>
    <row r="4639" spans="1:3">
      <c r="A4639">
        <v>231850</v>
      </c>
      <c r="B4639">
        <v>45</v>
      </c>
      <c r="C4639">
        <v>0.85175837548724298</v>
      </c>
    </row>
    <row r="4640" spans="1:3">
      <c r="A4640">
        <v>231900</v>
      </c>
      <c r="B4640">
        <v>52</v>
      </c>
      <c r="C4640">
        <v>0.851740891340663</v>
      </c>
    </row>
    <row r="4641" spans="1:3">
      <c r="A4641">
        <v>231950</v>
      </c>
      <c r="B4641">
        <v>49</v>
      </c>
      <c r="C4641">
        <v>0.85174499779827895</v>
      </c>
    </row>
    <row r="4642" spans="1:3">
      <c r="A4642">
        <v>232000</v>
      </c>
      <c r="B4642">
        <v>44</v>
      </c>
      <c r="C4642">
        <v>0.85174775993600504</v>
      </c>
    </row>
    <row r="4643" spans="1:3">
      <c r="A4643">
        <v>232050</v>
      </c>
      <c r="B4643">
        <v>39</v>
      </c>
      <c r="C4643">
        <v>0.85175728023765795</v>
      </c>
    </row>
    <row r="4644" spans="1:3">
      <c r="A4644">
        <v>232100</v>
      </c>
      <c r="B4644">
        <v>42</v>
      </c>
      <c r="C4644">
        <v>0.85175700420554101</v>
      </c>
    </row>
    <row r="4645" spans="1:3">
      <c r="A4645">
        <v>232150</v>
      </c>
      <c r="B4645">
        <v>25</v>
      </c>
      <c r="C4645">
        <v>0.85176114286174098</v>
      </c>
    </row>
    <row r="4646" spans="1:3">
      <c r="A4646">
        <v>232200</v>
      </c>
      <c r="B4646">
        <v>26</v>
      </c>
      <c r="C4646">
        <v>0.85175922188443298</v>
      </c>
    </row>
    <row r="4647" spans="1:3">
      <c r="A4647">
        <v>232250</v>
      </c>
      <c r="B4647">
        <v>37</v>
      </c>
      <c r="C4647">
        <v>0.85174677407244503</v>
      </c>
    </row>
    <row r="4648" spans="1:3">
      <c r="A4648">
        <v>232300</v>
      </c>
      <c r="B4648">
        <v>54</v>
      </c>
      <c r="C4648">
        <v>0.85172996233092402</v>
      </c>
    </row>
    <row r="4649" spans="1:3">
      <c r="A4649">
        <v>232350</v>
      </c>
      <c r="B4649">
        <v>69</v>
      </c>
      <c r="C4649">
        <v>0.85170145157118404</v>
      </c>
    </row>
    <row r="4650" spans="1:3">
      <c r="A4650">
        <v>232400</v>
      </c>
      <c r="B4650">
        <v>22</v>
      </c>
      <c r="C4650">
        <v>0.85168906106991904</v>
      </c>
    </row>
    <row r="4651" spans="1:3">
      <c r="A4651">
        <v>232450</v>
      </c>
      <c r="B4651">
        <v>39</v>
      </c>
      <c r="C4651">
        <v>0.85165255537437201</v>
      </c>
    </row>
    <row r="4652" spans="1:3">
      <c r="A4652">
        <v>232500</v>
      </c>
      <c r="B4652">
        <v>38</v>
      </c>
      <c r="C4652">
        <v>0.85163576442848699</v>
      </c>
    </row>
    <row r="4653" spans="1:3">
      <c r="A4653">
        <v>232550</v>
      </c>
      <c r="B4653">
        <v>35</v>
      </c>
      <c r="C4653">
        <v>0.85161694757695605</v>
      </c>
    </row>
    <row r="4654" spans="1:3">
      <c r="A4654">
        <v>232600</v>
      </c>
      <c r="B4654">
        <v>35</v>
      </c>
      <c r="C4654">
        <v>0.85159122292657496</v>
      </c>
    </row>
    <row r="4655" spans="1:3">
      <c r="A4655">
        <v>232650</v>
      </c>
      <c r="B4655">
        <v>40</v>
      </c>
      <c r="C4655">
        <v>0.85157013726146602</v>
      </c>
    </row>
    <row r="4656" spans="1:3">
      <c r="A4656">
        <v>232700</v>
      </c>
      <c r="B4656">
        <v>26</v>
      </c>
      <c r="C4656">
        <v>0.85155806455068395</v>
      </c>
    </row>
    <row r="4657" spans="1:3">
      <c r="A4657">
        <v>232750</v>
      </c>
      <c r="B4657">
        <v>32</v>
      </c>
      <c r="C4657">
        <v>0.85154242763824595</v>
      </c>
    </row>
    <row r="4658" spans="1:3">
      <c r="A4658">
        <v>232800</v>
      </c>
      <c r="B4658">
        <v>33</v>
      </c>
      <c r="C4658">
        <v>0.85153250550191895</v>
      </c>
    </row>
    <row r="4659" spans="1:3">
      <c r="A4659">
        <v>232850</v>
      </c>
      <c r="B4659">
        <v>29</v>
      </c>
      <c r="C4659">
        <v>0.85153594123913801</v>
      </c>
    </row>
    <row r="4660" spans="1:3">
      <c r="A4660">
        <v>232900</v>
      </c>
      <c r="B4660">
        <v>24</v>
      </c>
      <c r="C4660">
        <v>0.85154940168835802</v>
      </c>
    </row>
    <row r="4661" spans="1:3">
      <c r="A4661">
        <v>232950</v>
      </c>
      <c r="B4661">
        <v>29</v>
      </c>
      <c r="C4661">
        <v>0.85154588144005705</v>
      </c>
    </row>
    <row r="4662" spans="1:3">
      <c r="A4662">
        <v>233000</v>
      </c>
      <c r="B4662">
        <v>24</v>
      </c>
      <c r="C4662">
        <v>0.85155853970079698</v>
      </c>
    </row>
    <row r="4663" spans="1:3">
      <c r="A4663">
        <v>233050</v>
      </c>
      <c r="B4663">
        <v>28</v>
      </c>
      <c r="C4663">
        <v>0.85155606431803799</v>
      </c>
    </row>
    <row r="4664" spans="1:3">
      <c r="A4664">
        <v>233100</v>
      </c>
      <c r="B4664">
        <v>42</v>
      </c>
      <c r="C4664">
        <v>0.85153765006477899</v>
      </c>
    </row>
    <row r="4665" spans="1:3">
      <c r="A4665">
        <v>233150</v>
      </c>
      <c r="B4665">
        <v>21</v>
      </c>
      <c r="C4665">
        <v>0.85152802232106395</v>
      </c>
    </row>
    <row r="4666" spans="1:3">
      <c r="A4666">
        <v>233200</v>
      </c>
      <c r="B4666">
        <v>23</v>
      </c>
      <c r="C4666">
        <v>0.851518886488567</v>
      </c>
    </row>
    <row r="4667" spans="1:3">
      <c r="A4667">
        <v>233250</v>
      </c>
      <c r="B4667">
        <v>25</v>
      </c>
      <c r="C4667">
        <v>0.851502181491541</v>
      </c>
    </row>
    <row r="4668" spans="1:3">
      <c r="A4668">
        <v>233300</v>
      </c>
      <c r="B4668">
        <v>29</v>
      </c>
      <c r="C4668">
        <v>0.85148899940790201</v>
      </c>
    </row>
    <row r="4669" spans="1:3">
      <c r="A4669">
        <v>233350</v>
      </c>
      <c r="B4669">
        <v>23</v>
      </c>
      <c r="C4669">
        <v>0.85147992179073995</v>
      </c>
    </row>
    <row r="4670" spans="1:3">
      <c r="A4670">
        <v>233400</v>
      </c>
      <c r="B4670">
        <v>32</v>
      </c>
      <c r="C4670">
        <v>0.85146427020345405</v>
      </c>
    </row>
    <row r="4671" spans="1:3">
      <c r="A4671">
        <v>233450</v>
      </c>
      <c r="B4671">
        <v>27</v>
      </c>
      <c r="C4671">
        <v>0.85146365251780298</v>
      </c>
    </row>
    <row r="4672" spans="1:3">
      <c r="A4672">
        <v>233500</v>
      </c>
      <c r="B4672">
        <v>24</v>
      </c>
      <c r="C4672">
        <v>0.85145107594970504</v>
      </c>
    </row>
    <row r="4673" spans="1:3">
      <c r="A4673">
        <v>233550</v>
      </c>
      <c r="B4673">
        <v>30</v>
      </c>
      <c r="C4673">
        <v>0.85143122773411894</v>
      </c>
    </row>
    <row r="4674" spans="1:3">
      <c r="A4674">
        <v>233600</v>
      </c>
      <c r="B4674">
        <v>19</v>
      </c>
      <c r="C4674">
        <v>0.85142928886834901</v>
      </c>
    </row>
    <row r="4675" spans="1:3">
      <c r="A4675">
        <v>233650</v>
      </c>
      <c r="B4675">
        <v>22</v>
      </c>
      <c r="C4675">
        <v>0.85141141526166197</v>
      </c>
    </row>
    <row r="4676" spans="1:3">
      <c r="A4676">
        <v>233700</v>
      </c>
      <c r="B4676">
        <v>22</v>
      </c>
      <c r="C4676">
        <v>0.85139201051269398</v>
      </c>
    </row>
    <row r="4677" spans="1:3">
      <c r="A4677">
        <v>233750</v>
      </c>
      <c r="B4677">
        <v>19</v>
      </c>
      <c r="C4677">
        <v>0.85137690390917298</v>
      </c>
    </row>
    <row r="4678" spans="1:3">
      <c r="A4678">
        <v>233800</v>
      </c>
      <c r="B4678">
        <v>22</v>
      </c>
      <c r="C4678">
        <v>0.85137197462604597</v>
      </c>
    </row>
    <row r="4679" spans="1:3">
      <c r="A4679">
        <v>233850</v>
      </c>
      <c r="B4679">
        <v>36</v>
      </c>
      <c r="C4679">
        <v>0.85135180238092301</v>
      </c>
    </row>
    <row r="4680" spans="1:3">
      <c r="A4680">
        <v>233900</v>
      </c>
      <c r="B4680">
        <v>26</v>
      </c>
      <c r="C4680">
        <v>0.85133863313242097</v>
      </c>
    </row>
    <row r="4681" spans="1:3">
      <c r="A4681">
        <v>233950</v>
      </c>
      <c r="B4681">
        <v>28</v>
      </c>
      <c r="C4681">
        <v>0.85133331375652999</v>
      </c>
    </row>
    <row r="4682" spans="1:3">
      <c r="A4682">
        <v>234000</v>
      </c>
      <c r="B4682">
        <v>37</v>
      </c>
      <c r="C4682">
        <v>0.85132390230882105</v>
      </c>
    </row>
    <row r="4683" spans="1:3">
      <c r="A4683">
        <v>234050</v>
      </c>
      <c r="B4683">
        <v>40</v>
      </c>
      <c r="C4683">
        <v>0.85131577718447804</v>
      </c>
    </row>
    <row r="4684" spans="1:3">
      <c r="A4684">
        <v>234100</v>
      </c>
      <c r="B4684">
        <v>53</v>
      </c>
      <c r="C4684">
        <v>0.85131039781457996</v>
      </c>
    </row>
    <row r="4685" spans="1:3">
      <c r="A4685">
        <v>234150</v>
      </c>
      <c r="B4685">
        <v>29</v>
      </c>
      <c r="C4685">
        <v>0.85130818547865394</v>
      </c>
    </row>
    <row r="4686" spans="1:3">
      <c r="A4686">
        <v>234200</v>
      </c>
      <c r="B4686">
        <v>37</v>
      </c>
      <c r="C4686">
        <v>0.85129880520588797</v>
      </c>
    </row>
    <row r="4687" spans="1:3">
      <c r="A4687">
        <v>234250</v>
      </c>
      <c r="B4687">
        <v>26</v>
      </c>
      <c r="C4687">
        <v>0.85130092194468299</v>
      </c>
    </row>
    <row r="4688" spans="1:3">
      <c r="A4688">
        <v>234300</v>
      </c>
      <c r="B4688">
        <v>61</v>
      </c>
      <c r="C4688">
        <v>0.85126492855619496</v>
      </c>
    </row>
    <row r="4689" spans="1:3">
      <c r="A4689">
        <v>234350</v>
      </c>
      <c r="B4689">
        <v>27</v>
      </c>
      <c r="C4689">
        <v>0.85128024039070105</v>
      </c>
    </row>
    <row r="4690" spans="1:3">
      <c r="A4690">
        <v>234400</v>
      </c>
      <c r="B4690">
        <v>38</v>
      </c>
      <c r="C4690">
        <v>0.85127208344046701</v>
      </c>
    </row>
    <row r="4691" spans="1:3">
      <c r="A4691">
        <v>234450</v>
      </c>
      <c r="B4691">
        <v>29</v>
      </c>
      <c r="C4691">
        <v>0.85128347879825905</v>
      </c>
    </row>
    <row r="4692" spans="1:3">
      <c r="A4692">
        <v>234500</v>
      </c>
      <c r="B4692">
        <v>41</v>
      </c>
      <c r="C4692">
        <v>0.85128018715804898</v>
      </c>
    </row>
    <row r="4693" spans="1:3">
      <c r="A4693">
        <v>234550</v>
      </c>
      <c r="B4693">
        <v>23</v>
      </c>
      <c r="C4693">
        <v>0.85129160870346499</v>
      </c>
    </row>
    <row r="4694" spans="1:3">
      <c r="A4694">
        <v>234600</v>
      </c>
      <c r="B4694">
        <v>19</v>
      </c>
      <c r="C4694">
        <v>0.85130660235473199</v>
      </c>
    </row>
    <row r="4695" spans="1:3">
      <c r="A4695">
        <v>234650</v>
      </c>
      <c r="B4695">
        <v>36</v>
      </c>
      <c r="C4695">
        <v>0.85128850030939895</v>
      </c>
    </row>
    <row r="4696" spans="1:3">
      <c r="A4696">
        <v>234700</v>
      </c>
      <c r="B4696">
        <v>23</v>
      </c>
      <c r="C4696">
        <v>0.851300076631614</v>
      </c>
    </row>
    <row r="4697" spans="1:3">
      <c r="A4697">
        <v>234750</v>
      </c>
      <c r="B4697">
        <v>20</v>
      </c>
      <c r="C4697">
        <v>0.85128666982392098</v>
      </c>
    </row>
    <row r="4698" spans="1:3">
      <c r="A4698">
        <v>234800</v>
      </c>
      <c r="B4698">
        <v>19</v>
      </c>
      <c r="C4698">
        <v>0.85128426821319703</v>
      </c>
    </row>
    <row r="4699" spans="1:3">
      <c r="A4699">
        <v>234850</v>
      </c>
      <c r="B4699">
        <v>17</v>
      </c>
      <c r="C4699">
        <v>0.85127259088224805</v>
      </c>
    </row>
    <row r="4700" spans="1:3">
      <c r="A4700">
        <v>234900</v>
      </c>
      <c r="B4700">
        <v>26</v>
      </c>
      <c r="C4700">
        <v>0.85126142061096099</v>
      </c>
    </row>
    <row r="4701" spans="1:3">
      <c r="A4701">
        <v>234950</v>
      </c>
      <c r="B4701">
        <v>18</v>
      </c>
      <c r="C4701">
        <v>0.851253484116683</v>
      </c>
    </row>
    <row r="4702" spans="1:3">
      <c r="A4702">
        <v>235000</v>
      </c>
      <c r="B4702">
        <v>45</v>
      </c>
      <c r="C4702">
        <v>0.85121317526420204</v>
      </c>
    </row>
    <row r="4703" spans="1:3">
      <c r="A4703">
        <v>235050</v>
      </c>
      <c r="B4703">
        <v>21</v>
      </c>
      <c r="C4703">
        <v>0.85120213369923103</v>
      </c>
    </row>
    <row r="4704" spans="1:3">
      <c r="A4704">
        <v>235100</v>
      </c>
      <c r="B4704">
        <v>56</v>
      </c>
      <c r="C4704">
        <v>0.85117142219055397</v>
      </c>
    </row>
    <row r="4705" spans="1:3">
      <c r="A4705">
        <v>235150</v>
      </c>
      <c r="B4705">
        <v>54</v>
      </c>
      <c r="C4705">
        <v>0.85115183607934397</v>
      </c>
    </row>
    <row r="4706" spans="1:3">
      <c r="A4706">
        <v>235200</v>
      </c>
      <c r="B4706">
        <v>42</v>
      </c>
      <c r="C4706">
        <v>0.85114022964065394</v>
      </c>
    </row>
    <row r="4707" spans="1:3">
      <c r="A4707">
        <v>235250</v>
      </c>
      <c r="B4707">
        <v>55</v>
      </c>
      <c r="C4707">
        <v>0.85110965545739403</v>
      </c>
    </row>
    <row r="4708" spans="1:3">
      <c r="A4708">
        <v>235300</v>
      </c>
      <c r="B4708">
        <v>41</v>
      </c>
      <c r="C4708">
        <v>0.85109170015609903</v>
      </c>
    </row>
    <row r="4709" spans="1:3">
      <c r="A4709">
        <v>235350</v>
      </c>
      <c r="B4709">
        <v>71</v>
      </c>
      <c r="C4709">
        <v>0.85105653866537001</v>
      </c>
    </row>
    <row r="4710" spans="1:3">
      <c r="A4710">
        <v>235400</v>
      </c>
      <c r="B4710">
        <v>45</v>
      </c>
      <c r="C4710">
        <v>0.85104295032507504</v>
      </c>
    </row>
    <row r="4711" spans="1:3">
      <c r="A4711">
        <v>235450</v>
      </c>
      <c r="B4711">
        <v>41</v>
      </c>
      <c r="C4711">
        <v>0.85103767109192097</v>
      </c>
    </row>
    <row r="4712" spans="1:3">
      <c r="A4712">
        <v>235500</v>
      </c>
      <c r="B4712">
        <v>69</v>
      </c>
      <c r="C4712">
        <v>0.85100381616061005</v>
      </c>
    </row>
    <row r="4713" spans="1:3">
      <c r="A4713">
        <v>235550</v>
      </c>
      <c r="B4713">
        <v>22</v>
      </c>
      <c r="C4713">
        <v>0.85101326110698905</v>
      </c>
    </row>
    <row r="4714" spans="1:3">
      <c r="A4714">
        <v>235600</v>
      </c>
      <c r="B4714">
        <v>51</v>
      </c>
      <c r="C4714">
        <v>0.85099249887894401</v>
      </c>
    </row>
    <row r="4715" spans="1:3">
      <c r="A4715">
        <v>235650</v>
      </c>
      <c r="B4715">
        <v>14</v>
      </c>
      <c r="C4715">
        <v>0.85099651379359698</v>
      </c>
    </row>
    <row r="4716" spans="1:3">
      <c r="A4716">
        <v>235700</v>
      </c>
      <c r="B4716">
        <v>42</v>
      </c>
      <c r="C4716">
        <v>0.85096019928213795</v>
      </c>
    </row>
    <row r="4717" spans="1:3">
      <c r="A4717">
        <v>235750</v>
      </c>
      <c r="B4717">
        <v>28</v>
      </c>
      <c r="C4717">
        <v>0.85095169384528802</v>
      </c>
    </row>
    <row r="4718" spans="1:3">
      <c r="A4718">
        <v>235800</v>
      </c>
      <c r="B4718">
        <v>37</v>
      </c>
      <c r="C4718">
        <v>0.85092639741998399</v>
      </c>
    </row>
    <row r="4719" spans="1:3">
      <c r="A4719">
        <v>235850</v>
      </c>
      <c r="B4719">
        <v>24</v>
      </c>
      <c r="C4719">
        <v>0.85091896091979602</v>
      </c>
    </row>
    <row r="4720" spans="1:3">
      <c r="A4720">
        <v>235900</v>
      </c>
      <c r="B4720">
        <v>18</v>
      </c>
      <c r="C4720">
        <v>0.85091302497444399</v>
      </c>
    </row>
    <row r="4721" spans="1:3">
      <c r="A4721">
        <v>235950</v>
      </c>
      <c r="B4721">
        <v>18</v>
      </c>
      <c r="C4721">
        <v>0.85090954404812702</v>
      </c>
    </row>
    <row r="4722" spans="1:3">
      <c r="A4722">
        <v>236000</v>
      </c>
      <c r="B4722">
        <v>42</v>
      </c>
      <c r="C4722">
        <v>0.85088057642067205</v>
      </c>
    </row>
    <row r="4723" spans="1:3">
      <c r="A4723">
        <v>236050</v>
      </c>
      <c r="B4723">
        <v>28</v>
      </c>
      <c r="C4723">
        <v>0.85084844155276096</v>
      </c>
    </row>
    <row r="4724" spans="1:3">
      <c r="A4724">
        <v>236100</v>
      </c>
      <c r="B4724">
        <v>22</v>
      </c>
      <c r="C4724">
        <v>0.85083221456942004</v>
      </c>
    </row>
    <row r="4725" spans="1:3">
      <c r="A4725">
        <v>236150</v>
      </c>
      <c r="B4725">
        <v>19</v>
      </c>
      <c r="C4725">
        <v>0.85081824482542401</v>
      </c>
    </row>
    <row r="4726" spans="1:3">
      <c r="A4726">
        <v>236200</v>
      </c>
      <c r="B4726">
        <v>23</v>
      </c>
      <c r="C4726">
        <v>0.85080089471229203</v>
      </c>
    </row>
    <row r="4727" spans="1:3">
      <c r="A4727">
        <v>236250</v>
      </c>
      <c r="B4727">
        <v>52</v>
      </c>
      <c r="C4727">
        <v>0.85076525204561804</v>
      </c>
    </row>
    <row r="4728" spans="1:3">
      <c r="A4728">
        <v>236300</v>
      </c>
      <c r="B4728">
        <v>24</v>
      </c>
      <c r="C4728">
        <v>0.85075516614184998</v>
      </c>
    </row>
    <row r="4729" spans="1:3">
      <c r="A4729">
        <v>236350</v>
      </c>
      <c r="B4729">
        <v>29</v>
      </c>
      <c r="C4729">
        <v>0.85073717477485999</v>
      </c>
    </row>
    <row r="4730" spans="1:3">
      <c r="A4730">
        <v>236400</v>
      </c>
      <c r="B4730">
        <v>28</v>
      </c>
      <c r="C4730">
        <v>0.85074114931447098</v>
      </c>
    </row>
    <row r="4731" spans="1:3">
      <c r="A4731">
        <v>236450</v>
      </c>
      <c r="B4731">
        <v>25</v>
      </c>
      <c r="C4731">
        <v>0.85073628819648095</v>
      </c>
    </row>
    <row r="4732" spans="1:3">
      <c r="A4732">
        <v>236500</v>
      </c>
      <c r="B4732">
        <v>15</v>
      </c>
      <c r="C4732">
        <v>0.85072842368399804</v>
      </c>
    </row>
    <row r="4733" spans="1:3">
      <c r="A4733">
        <v>236550</v>
      </c>
      <c r="B4733">
        <v>25</v>
      </c>
      <c r="C4733">
        <v>0.85072158888563798</v>
      </c>
    </row>
    <row r="4734" spans="1:3">
      <c r="A4734">
        <v>236600</v>
      </c>
      <c r="B4734">
        <v>29</v>
      </c>
      <c r="C4734">
        <v>0.85070396806065895</v>
      </c>
    </row>
    <row r="4735" spans="1:3">
      <c r="A4735">
        <v>236650</v>
      </c>
      <c r="B4735">
        <v>27</v>
      </c>
      <c r="C4735">
        <v>0.85068751877788495</v>
      </c>
    </row>
    <row r="4736" spans="1:3">
      <c r="A4736">
        <v>236700</v>
      </c>
      <c r="B4736">
        <v>30</v>
      </c>
      <c r="C4736">
        <v>0.85067589474171701</v>
      </c>
    </row>
    <row r="4737" spans="1:3">
      <c r="A4737">
        <v>236750</v>
      </c>
      <c r="B4737">
        <v>33</v>
      </c>
      <c r="C4737">
        <v>0.85066058019913304</v>
      </c>
    </row>
    <row r="4738" spans="1:3">
      <c r="A4738">
        <v>236800</v>
      </c>
      <c r="B4738">
        <v>16</v>
      </c>
      <c r="C4738">
        <v>0.85065464283068104</v>
      </c>
    </row>
    <row r="4739" spans="1:3">
      <c r="A4739">
        <v>236850</v>
      </c>
      <c r="B4739">
        <v>14</v>
      </c>
      <c r="C4739">
        <v>0.85065048458919001</v>
      </c>
    </row>
    <row r="4740" spans="1:3">
      <c r="A4740">
        <v>236900</v>
      </c>
      <c r="B4740">
        <v>10</v>
      </c>
      <c r="C4740">
        <v>0.85064219503838301</v>
      </c>
    </row>
    <row r="4741" spans="1:3">
      <c r="A4741">
        <v>236950</v>
      </c>
      <c r="B4741">
        <v>17</v>
      </c>
      <c r="C4741">
        <v>0.85063718785467302</v>
      </c>
    </row>
    <row r="4742" spans="1:3">
      <c r="A4742">
        <v>237000</v>
      </c>
      <c r="B4742">
        <v>16</v>
      </c>
      <c r="C4742">
        <v>0.85062266459442404</v>
      </c>
    </row>
    <row r="4743" spans="1:3">
      <c r="A4743">
        <v>237050</v>
      </c>
      <c r="B4743">
        <v>16</v>
      </c>
      <c r="C4743">
        <v>0.85060729226874499</v>
      </c>
    </row>
    <row r="4744" spans="1:3">
      <c r="A4744">
        <v>237100</v>
      </c>
      <c r="B4744">
        <v>27</v>
      </c>
      <c r="C4744">
        <v>0.85058970093077202</v>
      </c>
    </row>
    <row r="4745" spans="1:3">
      <c r="A4745">
        <v>237150</v>
      </c>
      <c r="B4745">
        <v>28</v>
      </c>
      <c r="C4745">
        <v>0.85056709762648097</v>
      </c>
    </row>
    <row r="4746" spans="1:3">
      <c r="A4746">
        <v>237200</v>
      </c>
      <c r="B4746">
        <v>22</v>
      </c>
      <c r="C4746">
        <v>0.85056009223804097</v>
      </c>
    </row>
    <row r="4747" spans="1:3">
      <c r="A4747">
        <v>237250</v>
      </c>
      <c r="B4747">
        <v>21</v>
      </c>
      <c r="C4747">
        <v>0.85056007911042997</v>
      </c>
    </row>
    <row r="4748" spans="1:3">
      <c r="A4748">
        <v>237300</v>
      </c>
      <c r="B4748">
        <v>22</v>
      </c>
      <c r="C4748">
        <v>0.85055847091324799</v>
      </c>
    </row>
    <row r="4749" spans="1:3">
      <c r="A4749">
        <v>237350</v>
      </c>
      <c r="B4749">
        <v>22</v>
      </c>
      <c r="C4749">
        <v>0.85056564375016497</v>
      </c>
    </row>
    <row r="4750" spans="1:3">
      <c r="A4750">
        <v>237400</v>
      </c>
      <c r="B4750">
        <v>39</v>
      </c>
      <c r="C4750">
        <v>0.85056951881902598</v>
      </c>
    </row>
    <row r="4751" spans="1:3">
      <c r="A4751">
        <v>237450</v>
      </c>
      <c r="B4751">
        <v>30</v>
      </c>
      <c r="C4751">
        <v>0.85056854808881099</v>
      </c>
    </row>
    <row r="4752" spans="1:3">
      <c r="A4752">
        <v>237500</v>
      </c>
      <c r="B4752">
        <v>33</v>
      </c>
      <c r="C4752">
        <v>0.85055289629958297</v>
      </c>
    </row>
    <row r="4753" spans="1:3">
      <c r="A4753">
        <v>237550</v>
      </c>
      <c r="B4753">
        <v>33</v>
      </c>
      <c r="C4753">
        <v>0.85053381722901</v>
      </c>
    </row>
    <row r="4754" spans="1:3">
      <c r="A4754">
        <v>237600</v>
      </c>
      <c r="B4754">
        <v>58</v>
      </c>
      <c r="C4754">
        <v>0.85050194029003301</v>
      </c>
    </row>
    <row r="4755" spans="1:3">
      <c r="A4755">
        <v>237650</v>
      </c>
      <c r="B4755">
        <v>53</v>
      </c>
      <c r="C4755">
        <v>0.85049805819347302</v>
      </c>
    </row>
    <row r="4756" spans="1:3">
      <c r="A4756">
        <v>237700</v>
      </c>
      <c r="B4756">
        <v>45</v>
      </c>
      <c r="C4756">
        <v>0.850509321393082</v>
      </c>
    </row>
    <row r="4757" spans="1:3">
      <c r="A4757">
        <v>237750</v>
      </c>
      <c r="B4757">
        <v>50</v>
      </c>
      <c r="C4757">
        <v>0.85050450146178702</v>
      </c>
    </row>
    <row r="4758" spans="1:3">
      <c r="A4758">
        <v>237800</v>
      </c>
      <c r="B4758">
        <v>34</v>
      </c>
      <c r="C4758">
        <v>0.85051419255874905</v>
      </c>
    </row>
    <row r="4759" spans="1:3">
      <c r="A4759">
        <v>237850</v>
      </c>
      <c r="B4759">
        <v>29</v>
      </c>
      <c r="C4759">
        <v>0.85053362482495998</v>
      </c>
    </row>
    <row r="4760" spans="1:3">
      <c r="A4760">
        <v>237900</v>
      </c>
      <c r="B4760">
        <v>36</v>
      </c>
      <c r="C4760">
        <v>0.85053258806159004</v>
      </c>
    </row>
    <row r="4761" spans="1:3">
      <c r="A4761">
        <v>237950</v>
      </c>
      <c r="B4761">
        <v>38</v>
      </c>
      <c r="C4761">
        <v>0.85053358269444401</v>
      </c>
    </row>
    <row r="4762" spans="1:3">
      <c r="A4762">
        <v>238000</v>
      </c>
      <c r="B4762">
        <v>25</v>
      </c>
      <c r="C4762">
        <v>0.85052824116841597</v>
      </c>
    </row>
    <row r="4763" spans="1:3">
      <c r="A4763">
        <v>238050</v>
      </c>
      <c r="B4763">
        <v>15</v>
      </c>
      <c r="C4763">
        <v>0.85051964121235102</v>
      </c>
    </row>
    <row r="4764" spans="1:3">
      <c r="A4764">
        <v>238100</v>
      </c>
      <c r="B4764">
        <v>26</v>
      </c>
      <c r="C4764">
        <v>0.85049566001043497</v>
      </c>
    </row>
    <row r="4765" spans="1:3">
      <c r="A4765">
        <v>238150</v>
      </c>
      <c r="B4765">
        <v>12</v>
      </c>
      <c r="C4765">
        <v>0.85049062231567396</v>
      </c>
    </row>
    <row r="4766" spans="1:3">
      <c r="A4766">
        <v>238200</v>
      </c>
      <c r="B4766">
        <v>55</v>
      </c>
      <c r="C4766">
        <v>0.85044215030080395</v>
      </c>
    </row>
    <row r="4767" spans="1:3">
      <c r="A4767">
        <v>238250</v>
      </c>
      <c r="B4767">
        <v>19</v>
      </c>
      <c r="C4767">
        <v>0.85043968955651605</v>
      </c>
    </row>
    <row r="4768" spans="1:3">
      <c r="A4768">
        <v>238300</v>
      </c>
      <c r="B4768">
        <v>29</v>
      </c>
      <c r="C4768">
        <v>0.85041652672685697</v>
      </c>
    </row>
    <row r="4769" spans="1:3">
      <c r="A4769">
        <v>238350</v>
      </c>
      <c r="B4769">
        <v>23</v>
      </c>
      <c r="C4769">
        <v>0.85040634132144199</v>
      </c>
    </row>
    <row r="4770" spans="1:3">
      <c r="A4770">
        <v>238400</v>
      </c>
      <c r="B4770">
        <v>23</v>
      </c>
      <c r="C4770">
        <v>0.85039036215653196</v>
      </c>
    </row>
    <row r="4771" spans="1:3">
      <c r="A4771">
        <v>238450</v>
      </c>
      <c r="B4771">
        <v>15</v>
      </c>
      <c r="C4771">
        <v>0.85038973008558205</v>
      </c>
    </row>
    <row r="4772" spans="1:3">
      <c r="A4772">
        <v>238500</v>
      </c>
      <c r="B4772">
        <v>35</v>
      </c>
      <c r="C4772">
        <v>0.85036487221244295</v>
      </c>
    </row>
    <row r="4773" spans="1:3">
      <c r="A4773">
        <v>238550</v>
      </c>
      <c r="B4773">
        <v>20</v>
      </c>
      <c r="C4773">
        <v>0.85034970926673603</v>
      </c>
    </row>
    <row r="4774" spans="1:3">
      <c r="A4774">
        <v>238600</v>
      </c>
      <c r="B4774">
        <v>33</v>
      </c>
      <c r="C4774">
        <v>0.85032906860422197</v>
      </c>
    </row>
    <row r="4775" spans="1:3">
      <c r="A4775">
        <v>238650</v>
      </c>
      <c r="B4775">
        <v>35</v>
      </c>
      <c r="C4775">
        <v>0.85030494947341195</v>
      </c>
    </row>
    <row r="4776" spans="1:3">
      <c r="A4776">
        <v>238700</v>
      </c>
      <c r="B4776">
        <v>46</v>
      </c>
      <c r="C4776">
        <v>0.85028146736741805</v>
      </c>
    </row>
    <row r="4777" spans="1:3">
      <c r="A4777">
        <v>238750</v>
      </c>
      <c r="B4777">
        <v>37</v>
      </c>
      <c r="C4777">
        <v>0.85026793549549895</v>
      </c>
    </row>
    <row r="4778" spans="1:3">
      <c r="A4778">
        <v>238800</v>
      </c>
      <c r="B4778">
        <v>24</v>
      </c>
      <c r="C4778">
        <v>0.85027150892664505</v>
      </c>
    </row>
    <row r="4779" spans="1:3">
      <c r="A4779">
        <v>238850</v>
      </c>
      <c r="B4779">
        <v>17</v>
      </c>
      <c r="C4779">
        <v>0.85028690319466604</v>
      </c>
    </row>
    <row r="4780" spans="1:3">
      <c r="A4780">
        <v>238900</v>
      </c>
      <c r="B4780">
        <v>24</v>
      </c>
      <c r="C4780">
        <v>0.850272084331677</v>
      </c>
    </row>
    <row r="4781" spans="1:3">
      <c r="A4781">
        <v>238950</v>
      </c>
      <c r="B4781">
        <v>37</v>
      </c>
      <c r="C4781">
        <v>0.85027799580080998</v>
      </c>
    </row>
    <row r="4782" spans="1:3">
      <c r="A4782">
        <v>239000</v>
      </c>
      <c r="B4782">
        <v>36</v>
      </c>
      <c r="C4782">
        <v>0.85025436763023998</v>
      </c>
    </row>
    <row r="4783" spans="1:3">
      <c r="A4783">
        <v>239050</v>
      </c>
      <c r="B4783">
        <v>33</v>
      </c>
      <c r="C4783">
        <v>0.850252803044939</v>
      </c>
    </row>
    <row r="4784" spans="1:3">
      <c r="A4784">
        <v>239100</v>
      </c>
      <c r="B4784">
        <v>33</v>
      </c>
      <c r="C4784">
        <v>0.85025682535219005</v>
      </c>
    </row>
    <row r="4785" spans="1:3">
      <c r="A4785">
        <v>239150</v>
      </c>
      <c r="B4785">
        <v>35</v>
      </c>
      <c r="C4785">
        <v>0.85025060269455299</v>
      </c>
    </row>
    <row r="4786" spans="1:3">
      <c r="A4786">
        <v>239200</v>
      </c>
      <c r="B4786">
        <v>26</v>
      </c>
      <c r="C4786">
        <v>0.85024885620721802</v>
      </c>
    </row>
    <row r="4787" spans="1:3">
      <c r="A4787">
        <v>239250</v>
      </c>
      <c r="B4787">
        <v>26</v>
      </c>
      <c r="C4787">
        <v>0.85024356352680497</v>
      </c>
    </row>
    <row r="4788" spans="1:3">
      <c r="A4788">
        <v>239300</v>
      </c>
      <c r="B4788">
        <v>19</v>
      </c>
      <c r="C4788">
        <v>0.850248061078967</v>
      </c>
    </row>
    <row r="4789" spans="1:3">
      <c r="A4789">
        <v>239350</v>
      </c>
      <c r="B4789">
        <v>35</v>
      </c>
      <c r="C4789">
        <v>0.85022951319044304</v>
      </c>
    </row>
    <row r="4790" spans="1:3">
      <c r="A4790">
        <v>239400</v>
      </c>
      <c r="B4790">
        <v>47</v>
      </c>
      <c r="C4790">
        <v>0.85021134710808899</v>
      </c>
    </row>
    <row r="4791" spans="1:3">
      <c r="A4791">
        <v>239450</v>
      </c>
      <c r="B4791">
        <v>49</v>
      </c>
      <c r="C4791">
        <v>0.850192918449303</v>
      </c>
    </row>
    <row r="4792" spans="1:3">
      <c r="A4792">
        <v>239500</v>
      </c>
      <c r="B4792">
        <v>28</v>
      </c>
      <c r="C4792">
        <v>0.85018075885915201</v>
      </c>
    </row>
    <row r="4793" spans="1:3">
      <c r="A4793">
        <v>239550</v>
      </c>
      <c r="B4793">
        <v>52</v>
      </c>
      <c r="C4793">
        <v>0.85016312710796005</v>
      </c>
    </row>
    <row r="4794" spans="1:3">
      <c r="A4794">
        <v>239600</v>
      </c>
      <c r="B4794">
        <v>40</v>
      </c>
      <c r="C4794">
        <v>0.85015024586282795</v>
      </c>
    </row>
    <row r="4795" spans="1:3">
      <c r="A4795">
        <v>239650</v>
      </c>
      <c r="B4795">
        <v>44</v>
      </c>
      <c r="C4795">
        <v>0.85012477690309296</v>
      </c>
    </row>
    <row r="4796" spans="1:3">
      <c r="A4796">
        <v>239700</v>
      </c>
      <c r="B4796">
        <v>39</v>
      </c>
      <c r="C4796">
        <v>0.85011132002737699</v>
      </c>
    </row>
    <row r="4797" spans="1:3">
      <c r="A4797">
        <v>239750</v>
      </c>
      <c r="B4797">
        <v>33</v>
      </c>
      <c r="C4797">
        <v>0.85009989669475605</v>
      </c>
    </row>
    <row r="4798" spans="1:3">
      <c r="A4798">
        <v>239800</v>
      </c>
      <c r="B4798">
        <v>34</v>
      </c>
      <c r="C4798">
        <v>0.85008605197722897</v>
      </c>
    </row>
    <row r="4799" spans="1:3">
      <c r="A4799">
        <v>239850</v>
      </c>
      <c r="B4799">
        <v>26</v>
      </c>
      <c r="C4799">
        <v>0.85007405077392795</v>
      </c>
    </row>
    <row r="4800" spans="1:3">
      <c r="A4800">
        <v>239900</v>
      </c>
      <c r="B4800">
        <v>40</v>
      </c>
      <c r="C4800">
        <v>0.85005516724454599</v>
      </c>
    </row>
    <row r="4801" spans="1:3">
      <c r="A4801">
        <v>239950</v>
      </c>
      <c r="B4801">
        <v>51</v>
      </c>
      <c r="C4801">
        <v>0.85004696348637998</v>
      </c>
    </row>
    <row r="4802" spans="1:3">
      <c r="A4802">
        <v>240000</v>
      </c>
      <c r="B4802">
        <v>37</v>
      </c>
      <c r="C4802">
        <v>0.85003935785788398</v>
      </c>
    </row>
    <row r="4803" spans="1:3">
      <c r="A4803">
        <v>240050</v>
      </c>
      <c r="B4803">
        <v>37</v>
      </c>
      <c r="C4803">
        <v>0.85002402999362203</v>
      </c>
    </row>
    <row r="4804" spans="1:3">
      <c r="A4804">
        <v>240100</v>
      </c>
      <c r="B4804">
        <v>38</v>
      </c>
      <c r="C4804">
        <v>0.85000909980059003</v>
      </c>
    </row>
    <row r="4805" spans="1:3">
      <c r="A4805">
        <v>240150</v>
      </c>
      <c r="B4805">
        <v>61</v>
      </c>
      <c r="C4805">
        <v>0.84996904243607796</v>
      </c>
    </row>
    <row r="4806" spans="1:3">
      <c r="A4806">
        <v>240200</v>
      </c>
      <c r="B4806">
        <v>34</v>
      </c>
      <c r="C4806">
        <v>0.84997454644913095</v>
      </c>
    </row>
    <row r="4807" spans="1:3">
      <c r="A4807">
        <v>240250</v>
      </c>
      <c r="B4807">
        <v>37</v>
      </c>
      <c r="C4807">
        <v>0.84996081212455799</v>
      </c>
    </row>
    <row r="4808" spans="1:3">
      <c r="A4808">
        <v>240300</v>
      </c>
      <c r="B4808">
        <v>26</v>
      </c>
      <c r="C4808">
        <v>0.84995937740808203</v>
      </c>
    </row>
    <row r="4809" spans="1:3">
      <c r="A4809">
        <v>240350</v>
      </c>
      <c r="B4809">
        <v>36</v>
      </c>
      <c r="C4809">
        <v>0.84994355633051999</v>
      </c>
    </row>
    <row r="4810" spans="1:3">
      <c r="A4810">
        <v>240400</v>
      </c>
      <c r="B4810">
        <v>22</v>
      </c>
      <c r="C4810">
        <v>0.84994153515346005</v>
      </c>
    </row>
    <row r="4811" spans="1:3">
      <c r="A4811">
        <v>240450</v>
      </c>
      <c r="B4811">
        <v>18</v>
      </c>
      <c r="C4811">
        <v>0.849939580358123</v>
      </c>
    </row>
    <row r="4812" spans="1:3">
      <c r="A4812">
        <v>240500</v>
      </c>
      <c r="B4812">
        <v>17</v>
      </c>
      <c r="C4812">
        <v>0.84993108606787804</v>
      </c>
    </row>
    <row r="4813" spans="1:3">
      <c r="A4813">
        <v>240550</v>
      </c>
      <c r="B4813">
        <v>32</v>
      </c>
      <c r="C4813">
        <v>0.84992691606722104</v>
      </c>
    </row>
    <row r="4814" spans="1:3">
      <c r="A4814">
        <v>240600</v>
      </c>
      <c r="B4814">
        <v>26</v>
      </c>
      <c r="C4814">
        <v>0.84992182679536898</v>
      </c>
    </row>
    <row r="4815" spans="1:3">
      <c r="A4815">
        <v>240650</v>
      </c>
      <c r="B4815">
        <v>43</v>
      </c>
      <c r="C4815">
        <v>0.84990485003424299</v>
      </c>
    </row>
    <row r="4816" spans="1:3">
      <c r="A4816">
        <v>240700</v>
      </c>
      <c r="B4816">
        <v>43</v>
      </c>
      <c r="C4816">
        <v>0.84989454592021996</v>
      </c>
    </row>
    <row r="4817" spans="1:3">
      <c r="A4817">
        <v>240750</v>
      </c>
      <c r="B4817">
        <v>23</v>
      </c>
      <c r="C4817">
        <v>0.84988554345951395</v>
      </c>
    </row>
    <row r="4818" spans="1:3">
      <c r="A4818">
        <v>240800</v>
      </c>
      <c r="B4818">
        <v>21</v>
      </c>
      <c r="C4818">
        <v>0.84987144716007901</v>
      </c>
    </row>
    <row r="4819" spans="1:3">
      <c r="A4819">
        <v>240850</v>
      </c>
      <c r="B4819">
        <v>31</v>
      </c>
      <c r="C4819">
        <v>0.84984709599967601</v>
      </c>
    </row>
    <row r="4820" spans="1:3">
      <c r="A4820">
        <v>240900</v>
      </c>
      <c r="B4820">
        <v>20</v>
      </c>
      <c r="C4820">
        <v>0.84983744286988705</v>
      </c>
    </row>
    <row r="4821" spans="1:3">
      <c r="A4821">
        <v>240950</v>
      </c>
      <c r="B4821">
        <v>27</v>
      </c>
      <c r="C4821">
        <v>0.84982498759240399</v>
      </c>
    </row>
    <row r="4822" spans="1:3">
      <c r="A4822">
        <v>241000</v>
      </c>
      <c r="B4822">
        <v>20</v>
      </c>
      <c r="C4822">
        <v>0.84981501288314798</v>
      </c>
    </row>
    <row r="4823" spans="1:3">
      <c r="A4823">
        <v>241050</v>
      </c>
      <c r="B4823">
        <v>28</v>
      </c>
      <c r="C4823">
        <v>0.84979505280050904</v>
      </c>
    </row>
    <row r="4824" spans="1:3">
      <c r="A4824">
        <v>241100</v>
      </c>
      <c r="B4824">
        <v>33</v>
      </c>
      <c r="C4824">
        <v>0.84977523146002198</v>
      </c>
    </row>
    <row r="4825" spans="1:3">
      <c r="A4825">
        <v>241150</v>
      </c>
      <c r="B4825">
        <v>27</v>
      </c>
      <c r="C4825">
        <v>0.84976749529377005</v>
      </c>
    </row>
    <row r="4826" spans="1:3">
      <c r="A4826">
        <v>241200</v>
      </c>
      <c r="B4826">
        <v>37</v>
      </c>
      <c r="C4826">
        <v>0.84974729675401595</v>
      </c>
    </row>
    <row r="4827" spans="1:3">
      <c r="A4827">
        <v>241250</v>
      </c>
      <c r="B4827">
        <v>33</v>
      </c>
      <c r="C4827">
        <v>0.84974434732223703</v>
      </c>
    </row>
    <row r="4828" spans="1:3">
      <c r="A4828">
        <v>241300</v>
      </c>
      <c r="B4828">
        <v>44</v>
      </c>
      <c r="C4828">
        <v>0.849726836562537</v>
      </c>
    </row>
    <row r="4829" spans="1:3">
      <c r="A4829">
        <v>241350</v>
      </c>
      <c r="B4829">
        <v>48</v>
      </c>
      <c r="C4829">
        <v>0.84969804974971197</v>
      </c>
    </row>
    <row r="4830" spans="1:3">
      <c r="A4830">
        <v>241400</v>
      </c>
      <c r="B4830">
        <v>40</v>
      </c>
      <c r="C4830">
        <v>0.84968512112532002</v>
      </c>
    </row>
    <row r="4831" spans="1:3">
      <c r="A4831">
        <v>241450</v>
      </c>
      <c r="B4831">
        <v>47</v>
      </c>
      <c r="C4831">
        <v>0.84965491877679999</v>
      </c>
    </row>
    <row r="4832" spans="1:3">
      <c r="A4832">
        <v>241500</v>
      </c>
      <c r="B4832">
        <v>51</v>
      </c>
      <c r="C4832">
        <v>0.84963556946345897</v>
      </c>
    </row>
    <row r="4833" spans="1:3">
      <c r="A4833">
        <v>241550</v>
      </c>
      <c r="B4833">
        <v>36</v>
      </c>
      <c r="C4833">
        <v>0.849624363999953</v>
      </c>
    </row>
    <row r="4834" spans="1:3">
      <c r="A4834">
        <v>241600</v>
      </c>
      <c r="B4834">
        <v>45</v>
      </c>
      <c r="C4834">
        <v>0.84961584829428805</v>
      </c>
    </row>
    <row r="4835" spans="1:3">
      <c r="A4835">
        <v>241650</v>
      </c>
      <c r="B4835">
        <v>38</v>
      </c>
      <c r="C4835">
        <v>0.84960288761621805</v>
      </c>
    </row>
    <row r="4836" spans="1:3">
      <c r="A4836">
        <v>241700</v>
      </c>
      <c r="B4836">
        <v>48</v>
      </c>
      <c r="C4836">
        <v>0.84960123810292998</v>
      </c>
    </row>
    <row r="4837" spans="1:3">
      <c r="A4837">
        <v>241750</v>
      </c>
      <c r="B4837">
        <v>38</v>
      </c>
      <c r="C4837">
        <v>0.84959597380472296</v>
      </c>
    </row>
    <row r="4838" spans="1:3">
      <c r="A4838">
        <v>241800</v>
      </c>
      <c r="B4838">
        <v>38</v>
      </c>
      <c r="C4838">
        <v>0.84957582419299804</v>
      </c>
    </row>
    <row r="4839" spans="1:3">
      <c r="A4839">
        <v>241850</v>
      </c>
      <c r="B4839">
        <v>37</v>
      </c>
      <c r="C4839">
        <v>0.849563975253951</v>
      </c>
    </row>
    <row r="4840" spans="1:3">
      <c r="A4840">
        <v>241900</v>
      </c>
      <c r="B4840">
        <v>31</v>
      </c>
      <c r="C4840">
        <v>0.84954768216404197</v>
      </c>
    </row>
    <row r="4841" spans="1:3">
      <c r="A4841">
        <v>241950</v>
      </c>
      <c r="B4841">
        <v>31</v>
      </c>
      <c r="C4841">
        <v>0.84954973483951002</v>
      </c>
    </row>
    <row r="4842" spans="1:3">
      <c r="A4842">
        <v>242000</v>
      </c>
      <c r="B4842">
        <v>20</v>
      </c>
      <c r="C4842">
        <v>0.84954958590017005</v>
      </c>
    </row>
    <row r="4843" spans="1:3">
      <c r="A4843">
        <v>242050</v>
      </c>
      <c r="B4843">
        <v>35</v>
      </c>
      <c r="C4843">
        <v>0.84952093143111396</v>
      </c>
    </row>
    <row r="4844" spans="1:3">
      <c r="A4844">
        <v>242100</v>
      </c>
      <c r="B4844">
        <v>51</v>
      </c>
      <c r="C4844">
        <v>0.84948820916148504</v>
      </c>
    </row>
    <row r="4845" spans="1:3">
      <c r="A4845">
        <v>242150</v>
      </c>
      <c r="B4845">
        <v>47</v>
      </c>
      <c r="C4845">
        <v>0.84945960960746003</v>
      </c>
    </row>
    <row r="4846" spans="1:3">
      <c r="A4846">
        <v>242200</v>
      </c>
      <c r="B4846">
        <v>59</v>
      </c>
      <c r="C4846">
        <v>0.84942296385328997</v>
      </c>
    </row>
    <row r="4847" spans="1:3">
      <c r="A4847">
        <v>242250</v>
      </c>
      <c r="B4847">
        <v>51</v>
      </c>
      <c r="C4847">
        <v>0.84940080274483498</v>
      </c>
    </row>
    <row r="4848" spans="1:3">
      <c r="A4848">
        <v>242300</v>
      </c>
      <c r="B4848">
        <v>34</v>
      </c>
      <c r="C4848">
        <v>0.84939079818507401</v>
      </c>
    </row>
    <row r="4849" spans="1:3">
      <c r="A4849">
        <v>242350</v>
      </c>
      <c r="B4849">
        <v>31</v>
      </c>
      <c r="C4849">
        <v>0.84937239037799594</v>
      </c>
    </row>
    <row r="4850" spans="1:3">
      <c r="A4850">
        <v>242400</v>
      </c>
      <c r="B4850">
        <v>23</v>
      </c>
      <c r="C4850">
        <v>0.84936041628201497</v>
      </c>
    </row>
    <row r="4851" spans="1:3">
      <c r="A4851">
        <v>242450</v>
      </c>
      <c r="B4851">
        <v>21</v>
      </c>
      <c r="C4851">
        <v>0.84934831928129795</v>
      </c>
    </row>
    <row r="4852" spans="1:3">
      <c r="A4852">
        <v>242500</v>
      </c>
      <c r="B4852">
        <v>40</v>
      </c>
      <c r="C4852">
        <v>0.84930985084250399</v>
      </c>
    </row>
    <row r="4853" spans="1:3">
      <c r="A4853">
        <v>242550</v>
      </c>
      <c r="B4853">
        <v>20</v>
      </c>
      <c r="C4853">
        <v>0.84931045687918305</v>
      </c>
    </row>
    <row r="4854" spans="1:3">
      <c r="A4854">
        <v>242600</v>
      </c>
      <c r="B4854">
        <v>23</v>
      </c>
      <c r="C4854">
        <v>0.84931213108106995</v>
      </c>
    </row>
    <row r="4855" spans="1:3">
      <c r="A4855">
        <v>242650</v>
      </c>
      <c r="B4855">
        <v>26</v>
      </c>
      <c r="C4855">
        <v>0.84932222350707898</v>
      </c>
    </row>
    <row r="4856" spans="1:3">
      <c r="A4856">
        <v>242700</v>
      </c>
      <c r="B4856">
        <v>17</v>
      </c>
      <c r="C4856">
        <v>0.84930997835480904</v>
      </c>
    </row>
    <row r="4857" spans="1:3">
      <c r="A4857">
        <v>242750</v>
      </c>
      <c r="B4857">
        <v>24</v>
      </c>
      <c r="C4857">
        <v>0.84930122347598103</v>
      </c>
    </row>
    <row r="4858" spans="1:3">
      <c r="A4858">
        <v>242800</v>
      </c>
      <c r="B4858">
        <v>25</v>
      </c>
      <c r="C4858">
        <v>0.84934496966045403</v>
      </c>
    </row>
    <row r="4859" spans="1:3">
      <c r="A4859">
        <v>242850</v>
      </c>
      <c r="B4859">
        <v>24</v>
      </c>
      <c r="C4859">
        <v>0.84945685524832304</v>
      </c>
    </row>
    <row r="4860" spans="1:3">
      <c r="A4860">
        <v>242900</v>
      </c>
      <c r="B4860">
        <v>51</v>
      </c>
      <c r="C4860">
        <v>0.849564495038444</v>
      </c>
    </row>
    <row r="4861" spans="1:3">
      <c r="A4861">
        <v>242950</v>
      </c>
      <c r="B4861">
        <v>15</v>
      </c>
      <c r="C4861">
        <v>0.84967881361089603</v>
      </c>
    </row>
    <row r="4862" spans="1:3">
      <c r="A4862">
        <v>243000</v>
      </c>
      <c r="B4862">
        <v>45</v>
      </c>
      <c r="C4862">
        <v>0.84976663079024695</v>
      </c>
    </row>
    <row r="4863" spans="1:3">
      <c r="A4863">
        <v>243050</v>
      </c>
      <c r="B4863">
        <v>39</v>
      </c>
      <c r="C4863">
        <v>0.84984130883046805</v>
      </c>
    </row>
    <row r="4864" spans="1:3">
      <c r="A4864">
        <v>243100</v>
      </c>
      <c r="B4864">
        <v>34</v>
      </c>
      <c r="C4864">
        <v>0.84997701232552603</v>
      </c>
    </row>
    <row r="4865" spans="1:3">
      <c r="A4865">
        <v>243150</v>
      </c>
      <c r="B4865">
        <v>24</v>
      </c>
      <c r="C4865">
        <v>0.85009599554085202</v>
      </c>
    </row>
    <row r="4866" spans="1:3">
      <c r="A4866">
        <v>243200</v>
      </c>
      <c r="B4866">
        <v>33</v>
      </c>
      <c r="C4866">
        <v>0.850148168971947</v>
      </c>
    </row>
    <row r="4867" spans="1:3">
      <c r="A4867">
        <v>243250</v>
      </c>
      <c r="B4867">
        <v>19</v>
      </c>
      <c r="C4867">
        <v>0.85020518425339697</v>
      </c>
    </row>
    <row r="4868" spans="1:3">
      <c r="A4868">
        <v>243300</v>
      </c>
      <c r="B4868">
        <v>27</v>
      </c>
      <c r="C4868">
        <v>0.850181000898238</v>
      </c>
    </row>
    <row r="4869" spans="1:3">
      <c r="A4869">
        <v>243350</v>
      </c>
      <c r="B4869">
        <v>26</v>
      </c>
      <c r="C4869">
        <v>0.85016307632435795</v>
      </c>
    </row>
    <row r="4870" spans="1:3">
      <c r="A4870">
        <v>243400</v>
      </c>
      <c r="B4870">
        <v>23</v>
      </c>
      <c r="C4870">
        <v>0.850155966742556</v>
      </c>
    </row>
    <row r="4871" spans="1:3">
      <c r="A4871">
        <v>243450</v>
      </c>
      <c r="B4871">
        <v>16</v>
      </c>
      <c r="C4871">
        <v>0.85015376409611498</v>
      </c>
    </row>
    <row r="4872" spans="1:3">
      <c r="A4872">
        <v>243500</v>
      </c>
      <c r="B4872">
        <v>37</v>
      </c>
      <c r="C4872">
        <v>0.85012476505908396</v>
      </c>
    </row>
    <row r="4873" spans="1:3">
      <c r="A4873">
        <v>243550</v>
      </c>
      <c r="B4873">
        <v>47</v>
      </c>
      <c r="C4873">
        <v>0.85009286761277403</v>
      </c>
    </row>
    <row r="4874" spans="1:3">
      <c r="A4874">
        <v>243600</v>
      </c>
      <c r="B4874">
        <v>19</v>
      </c>
      <c r="C4874">
        <v>0.85008352448871005</v>
      </c>
    </row>
    <row r="4875" spans="1:3">
      <c r="A4875">
        <v>243650</v>
      </c>
      <c r="B4875">
        <v>23</v>
      </c>
      <c r="C4875">
        <v>0.85006555341766399</v>
      </c>
    </row>
    <row r="4876" spans="1:3">
      <c r="A4876">
        <v>243700</v>
      </c>
      <c r="B4876">
        <v>32</v>
      </c>
      <c r="C4876">
        <v>0.85005466113316497</v>
      </c>
    </row>
    <row r="4877" spans="1:3">
      <c r="A4877">
        <v>243750</v>
      </c>
      <c r="B4877">
        <v>32</v>
      </c>
      <c r="C4877">
        <v>0.85003862594633495</v>
      </c>
    </row>
    <row r="4878" spans="1:3">
      <c r="A4878">
        <v>243800</v>
      </c>
      <c r="B4878">
        <v>25</v>
      </c>
      <c r="C4878">
        <v>0.85002722915360396</v>
      </c>
    </row>
    <row r="4879" spans="1:3">
      <c r="A4879">
        <v>243850</v>
      </c>
      <c r="B4879">
        <v>30</v>
      </c>
      <c r="C4879">
        <v>0.85001686245131103</v>
      </c>
    </row>
    <row r="4880" spans="1:3">
      <c r="A4880">
        <v>243900</v>
      </c>
      <c r="B4880">
        <v>30</v>
      </c>
      <c r="C4880">
        <v>0.85000913754449703</v>
      </c>
    </row>
    <row r="4881" spans="1:3">
      <c r="A4881">
        <v>243950</v>
      </c>
      <c r="B4881">
        <v>49</v>
      </c>
      <c r="C4881">
        <v>0.84998944946809796</v>
      </c>
    </row>
    <row r="4882" spans="1:3">
      <c r="A4882">
        <v>244000</v>
      </c>
      <c r="B4882">
        <v>36</v>
      </c>
      <c r="C4882">
        <v>0.84998411311973299</v>
      </c>
    </row>
    <row r="4883" spans="1:3">
      <c r="A4883">
        <v>244050</v>
      </c>
      <c r="B4883">
        <v>69</v>
      </c>
      <c r="C4883">
        <v>0.849936659614556</v>
      </c>
    </row>
    <row r="4884" spans="1:3">
      <c r="A4884">
        <v>244100</v>
      </c>
      <c r="B4884">
        <v>27</v>
      </c>
      <c r="C4884">
        <v>0.84993615535658396</v>
      </c>
    </row>
    <row r="4885" spans="1:3">
      <c r="A4885">
        <v>244150</v>
      </c>
      <c r="B4885">
        <v>32</v>
      </c>
      <c r="C4885">
        <v>0.84991103248599897</v>
      </c>
    </row>
    <row r="4886" spans="1:3">
      <c r="A4886">
        <v>244200</v>
      </c>
      <c r="B4886">
        <v>34</v>
      </c>
      <c r="C4886">
        <v>0.849902366221155</v>
      </c>
    </row>
    <row r="4887" spans="1:3">
      <c r="A4887">
        <v>244250</v>
      </c>
      <c r="B4887">
        <v>26</v>
      </c>
      <c r="C4887">
        <v>0.84989125908102303</v>
      </c>
    </row>
    <row r="4888" spans="1:3">
      <c r="A4888">
        <v>244300</v>
      </c>
      <c r="B4888">
        <v>16</v>
      </c>
      <c r="C4888">
        <v>0.84987989311836998</v>
      </c>
    </row>
    <row r="4889" spans="1:3">
      <c r="A4889">
        <v>244350</v>
      </c>
      <c r="B4889">
        <v>37</v>
      </c>
      <c r="C4889">
        <v>0.84985324581197896</v>
      </c>
    </row>
    <row r="4890" spans="1:3">
      <c r="A4890">
        <v>244400</v>
      </c>
      <c r="B4890">
        <v>31</v>
      </c>
      <c r="C4890">
        <v>0.849836425360879</v>
      </c>
    </row>
    <row r="4891" spans="1:3">
      <c r="A4891">
        <v>244450</v>
      </c>
      <c r="B4891">
        <v>36</v>
      </c>
      <c r="C4891">
        <v>0.84980875008512102</v>
      </c>
    </row>
    <row r="4892" spans="1:3">
      <c r="A4892">
        <v>244500</v>
      </c>
      <c r="B4892">
        <v>31</v>
      </c>
      <c r="C4892">
        <v>0.84978834109523005</v>
      </c>
    </row>
    <row r="4893" spans="1:3">
      <c r="A4893">
        <v>244550</v>
      </c>
      <c r="B4893">
        <v>23</v>
      </c>
      <c r="C4893">
        <v>0.84977808037922198</v>
      </c>
    </row>
    <row r="4894" spans="1:3">
      <c r="A4894">
        <v>244600</v>
      </c>
      <c r="B4894">
        <v>22</v>
      </c>
      <c r="C4894">
        <v>0.84976885243164102</v>
      </c>
    </row>
    <row r="4895" spans="1:3">
      <c r="A4895">
        <v>244650</v>
      </c>
      <c r="B4895">
        <v>22</v>
      </c>
      <c r="C4895">
        <v>0.849774097352611</v>
      </c>
    </row>
    <row r="4896" spans="1:3">
      <c r="A4896">
        <v>244700</v>
      </c>
      <c r="B4896">
        <v>27</v>
      </c>
      <c r="C4896">
        <v>0.849779472660387</v>
      </c>
    </row>
    <row r="4897" spans="1:3">
      <c r="A4897">
        <v>244750</v>
      </c>
      <c r="B4897">
        <v>22</v>
      </c>
      <c r="C4897">
        <v>0.84976999585311996</v>
      </c>
    </row>
    <row r="4898" spans="1:3">
      <c r="A4898">
        <v>244800</v>
      </c>
      <c r="B4898">
        <v>29</v>
      </c>
      <c r="C4898">
        <v>0.84975166147395798</v>
      </c>
    </row>
    <row r="4899" spans="1:3">
      <c r="A4899">
        <v>244850</v>
      </c>
      <c r="B4899">
        <v>18</v>
      </c>
      <c r="C4899">
        <v>0.84973376943457402</v>
      </c>
    </row>
    <row r="4900" spans="1:3">
      <c r="A4900">
        <v>244900</v>
      </c>
      <c r="B4900">
        <v>29</v>
      </c>
      <c r="C4900">
        <v>0.84971254814930797</v>
      </c>
    </row>
    <row r="4901" spans="1:3">
      <c r="A4901">
        <v>244950</v>
      </c>
      <c r="B4901">
        <v>21</v>
      </c>
      <c r="C4901">
        <v>0.84970121209320904</v>
      </c>
    </row>
    <row r="4902" spans="1:3">
      <c r="A4902">
        <v>245000</v>
      </c>
      <c r="B4902">
        <v>29</v>
      </c>
      <c r="C4902">
        <v>0.849683980878436</v>
      </c>
    </row>
    <row r="4903" spans="1:3">
      <c r="A4903">
        <v>245050</v>
      </c>
      <c r="B4903">
        <v>29</v>
      </c>
      <c r="C4903">
        <v>0.849663490841433</v>
      </c>
    </row>
    <row r="4904" spans="1:3">
      <c r="A4904">
        <v>245100</v>
      </c>
      <c r="B4904">
        <v>38</v>
      </c>
      <c r="C4904">
        <v>0.849640063481229</v>
      </c>
    </row>
    <row r="4905" spans="1:3">
      <c r="A4905">
        <v>245150</v>
      </c>
      <c r="B4905">
        <v>32</v>
      </c>
      <c r="C4905">
        <v>0.84962497642873902</v>
      </c>
    </row>
    <row r="4906" spans="1:3">
      <c r="A4906">
        <v>245200</v>
      </c>
      <c r="B4906">
        <v>31</v>
      </c>
      <c r="C4906">
        <v>0.84962054994286096</v>
      </c>
    </row>
    <row r="4907" spans="1:3">
      <c r="A4907">
        <v>245250</v>
      </c>
      <c r="B4907">
        <v>26</v>
      </c>
      <c r="C4907">
        <v>0.84960416749492396</v>
      </c>
    </row>
    <row r="4908" spans="1:3">
      <c r="A4908">
        <v>245300</v>
      </c>
      <c r="B4908">
        <v>45</v>
      </c>
      <c r="C4908">
        <v>0.84957506500966795</v>
      </c>
    </row>
    <row r="4909" spans="1:3">
      <c r="A4909">
        <v>245350</v>
      </c>
      <c r="B4909">
        <v>29</v>
      </c>
      <c r="C4909">
        <v>0.84956786965702602</v>
      </c>
    </row>
    <row r="4910" spans="1:3">
      <c r="A4910">
        <v>245400</v>
      </c>
      <c r="B4910">
        <v>28</v>
      </c>
      <c r="C4910">
        <v>0.84956769748437699</v>
      </c>
    </row>
    <row r="4911" spans="1:3">
      <c r="A4911">
        <v>245450</v>
      </c>
      <c r="B4911">
        <v>38</v>
      </c>
      <c r="C4911">
        <v>0.84954147254282397</v>
      </c>
    </row>
    <row r="4912" spans="1:3">
      <c r="A4912">
        <v>245500</v>
      </c>
      <c r="B4912">
        <v>26</v>
      </c>
      <c r="C4912">
        <v>0.84953504347112796</v>
      </c>
    </row>
    <row r="4913" spans="1:3">
      <c r="A4913">
        <v>245550</v>
      </c>
      <c r="B4913">
        <v>17</v>
      </c>
      <c r="C4913">
        <v>0.84952661902955595</v>
      </c>
    </row>
    <row r="4914" spans="1:3">
      <c r="A4914">
        <v>245600</v>
      </c>
      <c r="B4914">
        <v>23</v>
      </c>
      <c r="C4914">
        <v>0.84952379976141901</v>
      </c>
    </row>
    <row r="4915" spans="1:3">
      <c r="A4915">
        <v>245650</v>
      </c>
      <c r="B4915">
        <v>5</v>
      </c>
      <c r="C4915">
        <v>0.84952394863180802</v>
      </c>
    </row>
    <row r="4916" spans="1:3">
      <c r="A4916">
        <v>245700</v>
      </c>
      <c r="B4916">
        <v>38</v>
      </c>
      <c r="C4916">
        <v>0.84950553392088501</v>
      </c>
    </row>
    <row r="4917" spans="1:3">
      <c r="A4917">
        <v>245750</v>
      </c>
      <c r="B4917">
        <v>33</v>
      </c>
      <c r="C4917">
        <v>0.84949419392520298</v>
      </c>
    </row>
    <row r="4918" spans="1:3">
      <c r="A4918">
        <v>245800</v>
      </c>
      <c r="B4918">
        <v>51</v>
      </c>
      <c r="C4918">
        <v>0.84946436232542899</v>
      </c>
    </row>
    <row r="4919" spans="1:3">
      <c r="A4919">
        <v>245850</v>
      </c>
      <c r="B4919">
        <v>41</v>
      </c>
      <c r="C4919">
        <v>0.84945659689322905</v>
      </c>
    </row>
    <row r="4920" spans="1:3">
      <c r="A4920">
        <v>245900</v>
      </c>
      <c r="B4920">
        <v>59</v>
      </c>
      <c r="C4920">
        <v>0.84942879234771196</v>
      </c>
    </row>
    <row r="4921" spans="1:3">
      <c r="A4921">
        <v>245950</v>
      </c>
      <c r="B4921">
        <v>45</v>
      </c>
      <c r="C4921">
        <v>0.84941202369311497</v>
      </c>
    </row>
    <row r="4922" spans="1:3">
      <c r="A4922">
        <v>246000</v>
      </c>
      <c r="B4922">
        <v>58</v>
      </c>
      <c r="C4922">
        <v>0.84938297512962302</v>
      </c>
    </row>
    <row r="4923" spans="1:3">
      <c r="A4923">
        <v>246050</v>
      </c>
      <c r="B4923">
        <v>31</v>
      </c>
      <c r="C4923">
        <v>0.84936365346206499</v>
      </c>
    </row>
    <row r="4924" spans="1:3">
      <c r="A4924">
        <v>246100</v>
      </c>
      <c r="B4924">
        <v>29</v>
      </c>
      <c r="C4924">
        <v>0.84935124084304103</v>
      </c>
    </row>
    <row r="4925" spans="1:3">
      <c r="A4925">
        <v>246150</v>
      </c>
      <c r="B4925">
        <v>39</v>
      </c>
      <c r="C4925">
        <v>0.84932963044927101</v>
      </c>
    </row>
    <row r="4926" spans="1:3">
      <c r="A4926">
        <v>246200</v>
      </c>
      <c r="B4926">
        <v>33</v>
      </c>
      <c r="C4926">
        <v>0.84931841494703597</v>
      </c>
    </row>
    <row r="4927" spans="1:3">
      <c r="A4927">
        <v>246250</v>
      </c>
      <c r="B4927">
        <v>29</v>
      </c>
      <c r="C4927">
        <v>0.849300020077984</v>
      </c>
    </row>
    <row r="4928" spans="1:3">
      <c r="A4928">
        <v>246300</v>
      </c>
      <c r="B4928">
        <v>22</v>
      </c>
      <c r="C4928">
        <v>0.84929010676211103</v>
      </c>
    </row>
    <row r="4929" spans="1:3">
      <c r="A4929">
        <v>246350</v>
      </c>
      <c r="B4929">
        <v>17</v>
      </c>
      <c r="C4929">
        <v>0.84929096830038198</v>
      </c>
    </row>
    <row r="4930" spans="1:3">
      <c r="A4930">
        <v>246400</v>
      </c>
      <c r="B4930">
        <v>27</v>
      </c>
      <c r="C4930">
        <v>0.84927485834679906</v>
      </c>
    </row>
    <row r="4931" spans="1:3">
      <c r="A4931">
        <v>246450</v>
      </c>
      <c r="B4931">
        <v>15</v>
      </c>
      <c r="C4931">
        <v>0.84926633206943103</v>
      </c>
    </row>
    <row r="4932" spans="1:3">
      <c r="A4932">
        <v>246500</v>
      </c>
      <c r="B4932">
        <v>17</v>
      </c>
      <c r="C4932">
        <v>0.84925274492082503</v>
      </c>
    </row>
    <row r="4933" spans="1:3">
      <c r="A4933">
        <v>246550</v>
      </c>
      <c r="B4933">
        <v>22</v>
      </c>
      <c r="C4933">
        <v>0.84924380317408299</v>
      </c>
    </row>
    <row r="4934" spans="1:3">
      <c r="A4934">
        <v>246600</v>
      </c>
      <c r="B4934">
        <v>30</v>
      </c>
      <c r="C4934">
        <v>0.84922239661351395</v>
      </c>
    </row>
    <row r="4935" spans="1:3">
      <c r="A4935">
        <v>246650</v>
      </c>
      <c r="B4935">
        <v>16</v>
      </c>
      <c r="C4935">
        <v>0.84921772958825004</v>
      </c>
    </row>
    <row r="4936" spans="1:3">
      <c r="A4936">
        <v>246700</v>
      </c>
      <c r="B4936">
        <v>33</v>
      </c>
      <c r="C4936">
        <v>0.849201724591789</v>
      </c>
    </row>
    <row r="4937" spans="1:3">
      <c r="A4937">
        <v>246750</v>
      </c>
      <c r="B4937">
        <v>26</v>
      </c>
      <c r="C4937">
        <v>0.84918915051185995</v>
      </c>
    </row>
    <row r="4938" spans="1:3">
      <c r="A4938">
        <v>246800</v>
      </c>
      <c r="B4938">
        <v>19</v>
      </c>
      <c r="C4938">
        <v>0.84918067554342602</v>
      </c>
    </row>
    <row r="4939" spans="1:3">
      <c r="A4939">
        <v>246850</v>
      </c>
      <c r="B4939">
        <v>35</v>
      </c>
      <c r="C4939">
        <v>0.849158293030017</v>
      </c>
    </row>
    <row r="4940" spans="1:3">
      <c r="A4940">
        <v>246900</v>
      </c>
      <c r="B4940">
        <v>43</v>
      </c>
      <c r="C4940">
        <v>0.849153284876629</v>
      </c>
    </row>
    <row r="4941" spans="1:3">
      <c r="A4941">
        <v>246950</v>
      </c>
      <c r="B4941">
        <v>31</v>
      </c>
      <c r="C4941">
        <v>0.84914835634946295</v>
      </c>
    </row>
    <row r="4942" spans="1:3">
      <c r="A4942">
        <v>247000</v>
      </c>
      <c r="B4942">
        <v>27</v>
      </c>
      <c r="C4942">
        <v>0.84914788724301504</v>
      </c>
    </row>
    <row r="4943" spans="1:3">
      <c r="A4943">
        <v>247050</v>
      </c>
      <c r="B4943">
        <v>22</v>
      </c>
      <c r="C4943">
        <v>0.84915358100344696</v>
      </c>
    </row>
    <row r="4944" spans="1:3">
      <c r="A4944">
        <v>247100</v>
      </c>
      <c r="B4944">
        <v>33</v>
      </c>
      <c r="C4944">
        <v>0.84914645883166795</v>
      </c>
    </row>
    <row r="4945" spans="1:3">
      <c r="A4945">
        <v>247150</v>
      </c>
      <c r="B4945">
        <v>21</v>
      </c>
      <c r="C4945">
        <v>0.84914996177667601</v>
      </c>
    </row>
    <row r="4946" spans="1:3">
      <c r="A4946">
        <v>247200</v>
      </c>
      <c r="B4946">
        <v>28</v>
      </c>
      <c r="C4946">
        <v>0.84914125875553603</v>
      </c>
    </row>
    <row r="4947" spans="1:3">
      <c r="A4947">
        <v>247250</v>
      </c>
      <c r="B4947">
        <v>35</v>
      </c>
      <c r="C4947">
        <v>0.849133564518886</v>
      </c>
    </row>
    <row r="4948" spans="1:3">
      <c r="A4948">
        <v>247300</v>
      </c>
      <c r="B4948">
        <v>28</v>
      </c>
      <c r="C4948">
        <v>0.849118151722554</v>
      </c>
    </row>
    <row r="4949" spans="1:3">
      <c r="A4949">
        <v>247350</v>
      </c>
      <c r="B4949">
        <v>31</v>
      </c>
      <c r="C4949">
        <v>0.84910324769752699</v>
      </c>
    </row>
    <row r="4950" spans="1:3">
      <c r="A4950">
        <v>247400</v>
      </c>
      <c r="B4950">
        <v>34</v>
      </c>
      <c r="C4950">
        <v>0.84909176009662002</v>
      </c>
    </row>
    <row r="4951" spans="1:3">
      <c r="A4951">
        <v>247450</v>
      </c>
      <c r="B4951">
        <v>22</v>
      </c>
      <c r="C4951">
        <v>0.84909182720998899</v>
      </c>
    </row>
    <row r="4952" spans="1:3">
      <c r="A4952">
        <v>247500</v>
      </c>
      <c r="B4952">
        <v>23</v>
      </c>
      <c r="C4952">
        <v>0.84908484690071895</v>
      </c>
    </row>
    <row r="4953" spans="1:3">
      <c r="A4953">
        <v>247550</v>
      </c>
      <c r="B4953">
        <v>28</v>
      </c>
      <c r="C4953">
        <v>0.84906867932225805</v>
      </c>
    </row>
    <row r="4954" spans="1:3">
      <c r="A4954">
        <v>247600</v>
      </c>
      <c r="B4954">
        <v>24</v>
      </c>
      <c r="C4954">
        <v>0.849062424311955</v>
      </c>
    </row>
    <row r="4955" spans="1:3">
      <c r="A4955">
        <v>247650</v>
      </c>
      <c r="B4955">
        <v>21</v>
      </c>
      <c r="C4955">
        <v>0.84906179819675598</v>
      </c>
    </row>
    <row r="4956" spans="1:3">
      <c r="A4956">
        <v>247700</v>
      </c>
      <c r="B4956">
        <v>43</v>
      </c>
      <c r="C4956">
        <v>0.84903703156201804</v>
      </c>
    </row>
    <row r="4957" spans="1:3">
      <c r="A4957">
        <v>247750</v>
      </c>
      <c r="B4957">
        <v>31</v>
      </c>
      <c r="C4957">
        <v>0.84902587887514103</v>
      </c>
    </row>
    <row r="4958" spans="1:3">
      <c r="A4958">
        <v>247800</v>
      </c>
      <c r="B4958">
        <v>30</v>
      </c>
      <c r="C4958">
        <v>0.84901920065840997</v>
      </c>
    </row>
    <row r="4959" spans="1:3">
      <c r="A4959">
        <v>247850</v>
      </c>
      <c r="B4959">
        <v>46</v>
      </c>
      <c r="C4959">
        <v>0.84903574671524695</v>
      </c>
    </row>
    <row r="4960" spans="1:3">
      <c r="A4960">
        <v>247900</v>
      </c>
      <c r="B4960">
        <v>18</v>
      </c>
      <c r="C4960">
        <v>0.84904420640862999</v>
      </c>
    </row>
    <row r="4961" spans="1:3">
      <c r="A4961">
        <v>247950</v>
      </c>
      <c r="B4961">
        <v>62</v>
      </c>
      <c r="C4961">
        <v>0.84900161940845698</v>
      </c>
    </row>
    <row r="4962" spans="1:3">
      <c r="A4962">
        <v>248000</v>
      </c>
      <c r="B4962">
        <v>41</v>
      </c>
      <c r="C4962">
        <v>0.84900021257177405</v>
      </c>
    </row>
    <row r="4963" spans="1:3">
      <c r="A4963">
        <v>248050</v>
      </c>
      <c r="B4963">
        <v>27</v>
      </c>
      <c r="C4963">
        <v>0.84898994012951501</v>
      </c>
    </row>
    <row r="4964" spans="1:3">
      <c r="A4964">
        <v>248100</v>
      </c>
      <c r="B4964">
        <v>15</v>
      </c>
      <c r="C4964">
        <v>0.84898254759544201</v>
      </c>
    </row>
    <row r="4965" spans="1:3">
      <c r="A4965">
        <v>248150</v>
      </c>
      <c r="B4965">
        <v>22</v>
      </c>
      <c r="C4965">
        <v>0.848971317530551</v>
      </c>
    </row>
    <row r="4966" spans="1:3">
      <c r="A4966">
        <v>248200</v>
      </c>
      <c r="B4966">
        <v>14</v>
      </c>
      <c r="C4966">
        <v>0.84896385419516496</v>
      </c>
    </row>
    <row r="4967" spans="1:3">
      <c r="A4967">
        <v>248250</v>
      </c>
      <c r="B4967">
        <v>23</v>
      </c>
      <c r="C4967">
        <v>0.84895277332800601</v>
      </c>
    </row>
    <row r="4968" spans="1:3">
      <c r="A4968">
        <v>248300</v>
      </c>
      <c r="B4968">
        <v>27</v>
      </c>
      <c r="C4968">
        <v>0.84893989223987099</v>
      </c>
    </row>
    <row r="4969" spans="1:3">
      <c r="A4969">
        <v>248350</v>
      </c>
      <c r="B4969">
        <v>22</v>
      </c>
      <c r="C4969">
        <v>0.84892074432829401</v>
      </c>
    </row>
    <row r="4970" spans="1:3">
      <c r="A4970">
        <v>248400</v>
      </c>
      <c r="B4970">
        <v>29</v>
      </c>
      <c r="C4970">
        <v>0.84891055884661304</v>
      </c>
    </row>
    <row r="4971" spans="1:3">
      <c r="A4971">
        <v>248450</v>
      </c>
      <c r="B4971">
        <v>21</v>
      </c>
      <c r="C4971">
        <v>0.84890132604063895</v>
      </c>
    </row>
    <row r="4972" spans="1:3">
      <c r="A4972">
        <v>248500</v>
      </c>
      <c r="B4972">
        <v>33</v>
      </c>
      <c r="C4972">
        <v>0.84887873669644398</v>
      </c>
    </row>
    <row r="4973" spans="1:3">
      <c r="A4973">
        <v>248550</v>
      </c>
      <c r="B4973">
        <v>21</v>
      </c>
      <c r="C4973">
        <v>0.84887023073567502</v>
      </c>
    </row>
    <row r="4974" spans="1:3">
      <c r="A4974">
        <v>248600</v>
      </c>
      <c r="B4974">
        <v>25</v>
      </c>
      <c r="C4974">
        <v>0.84885968548836199</v>
      </c>
    </row>
    <row r="4975" spans="1:3">
      <c r="A4975">
        <v>248650</v>
      </c>
      <c r="B4975">
        <v>34</v>
      </c>
      <c r="C4975">
        <v>0.84884250252403803</v>
      </c>
    </row>
    <row r="4976" spans="1:3">
      <c r="A4976">
        <v>248700</v>
      </c>
      <c r="B4976">
        <v>30</v>
      </c>
      <c r="C4976">
        <v>0.84884962637329098</v>
      </c>
    </row>
    <row r="4977" spans="1:3">
      <c r="A4977">
        <v>248750</v>
      </c>
      <c r="B4977">
        <v>40</v>
      </c>
      <c r="C4977">
        <v>0.84884665294859996</v>
      </c>
    </row>
    <row r="4978" spans="1:3">
      <c r="A4978">
        <v>248800</v>
      </c>
      <c r="B4978">
        <v>30</v>
      </c>
      <c r="C4978">
        <v>0.84884385865034595</v>
      </c>
    </row>
    <row r="4979" spans="1:3">
      <c r="A4979">
        <v>248850</v>
      </c>
      <c r="B4979">
        <v>29</v>
      </c>
      <c r="C4979">
        <v>0.848837135433541</v>
      </c>
    </row>
    <row r="4980" spans="1:3">
      <c r="A4980">
        <v>248900</v>
      </c>
      <c r="B4980">
        <v>33</v>
      </c>
      <c r="C4980">
        <v>0.84882610142707204</v>
      </c>
    </row>
    <row r="4981" spans="1:3">
      <c r="A4981">
        <v>248950</v>
      </c>
      <c r="B4981">
        <v>37</v>
      </c>
      <c r="C4981">
        <v>0.84880753847541202</v>
      </c>
    </row>
    <row r="4982" spans="1:3">
      <c r="A4982">
        <v>249000</v>
      </c>
      <c r="B4982">
        <v>38</v>
      </c>
      <c r="C4982">
        <v>0.84880095999390404</v>
      </c>
    </row>
    <row r="4983" spans="1:3">
      <c r="A4983">
        <v>249050</v>
      </c>
      <c r="B4983">
        <v>30</v>
      </c>
      <c r="C4983">
        <v>0.84881020847854205</v>
      </c>
    </row>
    <row r="4984" spans="1:3">
      <c r="A4984">
        <v>249100</v>
      </c>
      <c r="B4984">
        <v>26</v>
      </c>
      <c r="C4984">
        <v>0.84879828473282704</v>
      </c>
    </row>
    <row r="4985" spans="1:3">
      <c r="A4985">
        <v>249150</v>
      </c>
      <c r="B4985">
        <v>38</v>
      </c>
      <c r="C4985">
        <v>0.84878357727787301</v>
      </c>
    </row>
    <row r="4986" spans="1:3">
      <c r="A4986">
        <v>249200</v>
      </c>
      <c r="B4986">
        <v>13</v>
      </c>
      <c r="C4986">
        <v>0.84878051256799203</v>
      </c>
    </row>
    <row r="4987" spans="1:3">
      <c r="A4987">
        <v>249250</v>
      </c>
      <c r="B4987">
        <v>25</v>
      </c>
      <c r="C4987">
        <v>0.848764523448167</v>
      </c>
    </row>
    <row r="4988" spans="1:3">
      <c r="A4988">
        <v>249300</v>
      </c>
      <c r="B4988">
        <v>19</v>
      </c>
      <c r="C4988">
        <v>0.84876175878721105</v>
      </c>
    </row>
    <row r="4989" spans="1:3">
      <c r="A4989">
        <v>249350</v>
      </c>
      <c r="B4989">
        <v>34</v>
      </c>
      <c r="C4989">
        <v>0.84874442112955095</v>
      </c>
    </row>
    <row r="4990" spans="1:3">
      <c r="A4990">
        <v>249400</v>
      </c>
      <c r="B4990">
        <v>42</v>
      </c>
      <c r="C4990">
        <v>0.84875000475620899</v>
      </c>
    </row>
    <row r="4991" spans="1:3">
      <c r="A4991">
        <v>249450</v>
      </c>
      <c r="B4991">
        <v>22</v>
      </c>
      <c r="C4991">
        <v>0.84875159158123203</v>
      </c>
    </row>
    <row r="4992" spans="1:3">
      <c r="A4992">
        <v>249500</v>
      </c>
      <c r="B4992">
        <v>22</v>
      </c>
      <c r="C4992">
        <v>0.84876003925675902</v>
      </c>
    </row>
    <row r="4993" spans="1:3">
      <c r="A4993">
        <v>249550</v>
      </c>
      <c r="B4993">
        <v>20</v>
      </c>
      <c r="C4993">
        <v>0.84884367757541601</v>
      </c>
    </row>
    <row r="4994" spans="1:3">
      <c r="A4994">
        <v>249600</v>
      </c>
      <c r="B4994">
        <v>15</v>
      </c>
      <c r="C4994">
        <v>0.84883582437521199</v>
      </c>
    </row>
    <row r="4995" spans="1:3">
      <c r="A4995">
        <v>249650</v>
      </c>
      <c r="B4995">
        <v>19</v>
      </c>
      <c r="C4995">
        <v>0.84882592467775297</v>
      </c>
    </row>
    <row r="4996" spans="1:3">
      <c r="A4996">
        <v>249700</v>
      </c>
      <c r="B4996">
        <v>23</v>
      </c>
      <c r="C4996">
        <v>0.84880827807773795</v>
      </c>
    </row>
    <row r="4997" spans="1:3">
      <c r="A4997">
        <v>249750</v>
      </c>
      <c r="B4997">
        <v>22</v>
      </c>
      <c r="C4997">
        <v>0.84880010640386605</v>
      </c>
    </row>
    <row r="4998" spans="1:3">
      <c r="A4998">
        <v>249800</v>
      </c>
      <c r="B4998">
        <v>28</v>
      </c>
      <c r="C4998">
        <v>0.84879644569630797</v>
      </c>
    </row>
    <row r="4999" spans="1:3">
      <c r="A4999">
        <v>249850</v>
      </c>
      <c r="B4999">
        <v>35</v>
      </c>
      <c r="C4999">
        <v>0.84879286023618505</v>
      </c>
    </row>
    <row r="5000" spans="1:3">
      <c r="A5000">
        <v>249900</v>
      </c>
      <c r="B5000">
        <v>69</v>
      </c>
      <c r="C5000">
        <v>0.84875248622841504</v>
      </c>
    </row>
    <row r="5001" spans="1:3">
      <c r="A5001">
        <v>249950</v>
      </c>
      <c r="B5001">
        <v>47</v>
      </c>
      <c r="C5001">
        <v>0.84872981553589699</v>
      </c>
    </row>
    <row r="5002" spans="1:3">
      <c r="A5002">
        <v>250000</v>
      </c>
      <c r="B5002">
        <v>34</v>
      </c>
      <c r="C5002">
        <v>0.848709491238817</v>
      </c>
    </row>
    <row r="5003" spans="1:3">
      <c r="A5003">
        <v>250050</v>
      </c>
      <c r="B5003">
        <v>43</v>
      </c>
      <c r="C5003">
        <v>0.84869683180044198</v>
      </c>
    </row>
    <row r="5004" spans="1:3">
      <c r="A5004">
        <v>250100</v>
      </c>
      <c r="B5004">
        <v>37</v>
      </c>
      <c r="C5004">
        <v>0.84868854719800402</v>
      </c>
    </row>
    <row r="5005" spans="1:3">
      <c r="A5005">
        <v>250150</v>
      </c>
      <c r="B5005">
        <v>44</v>
      </c>
      <c r="C5005">
        <v>0.84866531904073905</v>
      </c>
    </row>
    <row r="5006" spans="1:3">
      <c r="A5006">
        <v>250200</v>
      </c>
      <c r="B5006">
        <v>49</v>
      </c>
      <c r="C5006">
        <v>0.84865079525678899</v>
      </c>
    </row>
    <row r="5007" spans="1:3">
      <c r="A5007">
        <v>250250</v>
      </c>
      <c r="B5007">
        <v>37</v>
      </c>
      <c r="C5007">
        <v>0.84863360407079802</v>
      </c>
    </row>
    <row r="5008" spans="1:3">
      <c r="A5008">
        <v>250300</v>
      </c>
      <c r="B5008">
        <v>41</v>
      </c>
      <c r="C5008">
        <v>0.84860898282026698</v>
      </c>
    </row>
    <row r="5009" spans="1:3">
      <c r="A5009">
        <v>250350</v>
      </c>
      <c r="B5009">
        <v>36</v>
      </c>
      <c r="C5009">
        <v>0.84859444706405796</v>
      </c>
    </row>
    <row r="5010" spans="1:3">
      <c r="A5010">
        <v>250400</v>
      </c>
      <c r="B5010">
        <v>18</v>
      </c>
      <c r="C5010">
        <v>0.848589573105062</v>
      </c>
    </row>
    <row r="5011" spans="1:3">
      <c r="A5011">
        <v>250450</v>
      </c>
      <c r="B5011">
        <v>24</v>
      </c>
      <c r="C5011">
        <v>0.84858350764330803</v>
      </c>
    </row>
    <row r="5012" spans="1:3">
      <c r="A5012">
        <v>250500</v>
      </c>
      <c r="B5012">
        <v>15</v>
      </c>
      <c r="C5012">
        <v>0.84857886688488104</v>
      </c>
    </row>
    <row r="5013" spans="1:3">
      <c r="A5013">
        <v>250550</v>
      </c>
      <c r="B5013">
        <v>20</v>
      </c>
      <c r="C5013">
        <v>0.84857919796205095</v>
      </c>
    </row>
    <row r="5014" spans="1:3">
      <c r="A5014">
        <v>250600</v>
      </c>
      <c r="B5014">
        <v>33</v>
      </c>
      <c r="C5014">
        <v>0.84856716184084502</v>
      </c>
    </row>
    <row r="5015" spans="1:3">
      <c r="A5015">
        <v>250650</v>
      </c>
      <c r="B5015">
        <v>27</v>
      </c>
      <c r="C5015">
        <v>0.84858982827365503</v>
      </c>
    </row>
    <row r="5016" spans="1:3">
      <c r="A5016">
        <v>250700</v>
      </c>
      <c r="B5016">
        <v>30</v>
      </c>
      <c r="C5016">
        <v>0.84858124234426502</v>
      </c>
    </row>
    <row r="5017" spans="1:3">
      <c r="A5017">
        <v>250750</v>
      </c>
      <c r="B5017">
        <v>23</v>
      </c>
      <c r="C5017">
        <v>0.84857610400236305</v>
      </c>
    </row>
    <row r="5018" spans="1:3">
      <c r="A5018">
        <v>250800</v>
      </c>
      <c r="B5018">
        <v>37</v>
      </c>
      <c r="C5018">
        <v>0.84855776514195103</v>
      </c>
    </row>
    <row r="5019" spans="1:3">
      <c r="A5019">
        <v>250850</v>
      </c>
      <c r="B5019">
        <v>22</v>
      </c>
      <c r="C5019">
        <v>0.84855894248393005</v>
      </c>
    </row>
    <row r="5020" spans="1:3">
      <c r="A5020">
        <v>250900</v>
      </c>
      <c r="B5020">
        <v>39</v>
      </c>
      <c r="C5020">
        <v>0.84853017279462795</v>
      </c>
    </row>
    <row r="5021" spans="1:3">
      <c r="A5021">
        <v>250950</v>
      </c>
      <c r="B5021">
        <v>11</v>
      </c>
      <c r="C5021">
        <v>0.84852963449111396</v>
      </c>
    </row>
    <row r="5022" spans="1:3">
      <c r="A5022">
        <v>251000</v>
      </c>
      <c r="B5022">
        <v>25</v>
      </c>
      <c r="C5022">
        <v>0.84852373867581299</v>
      </c>
    </row>
    <row r="5023" spans="1:3">
      <c r="A5023">
        <v>251050</v>
      </c>
      <c r="B5023">
        <v>17</v>
      </c>
      <c r="C5023">
        <v>0.84852075336467703</v>
      </c>
    </row>
    <row r="5024" spans="1:3">
      <c r="A5024">
        <v>251100</v>
      </c>
      <c r="B5024">
        <v>18</v>
      </c>
      <c r="C5024">
        <v>0.84851191828041606</v>
      </c>
    </row>
    <row r="5025" spans="1:3">
      <c r="A5025">
        <v>251150</v>
      </c>
      <c r="B5025">
        <v>31</v>
      </c>
      <c r="C5025">
        <v>0.84849509424821501</v>
      </c>
    </row>
    <row r="5026" spans="1:3">
      <c r="A5026">
        <v>251200</v>
      </c>
      <c r="B5026">
        <v>14</v>
      </c>
      <c r="C5026">
        <v>0.84849279987889403</v>
      </c>
    </row>
    <row r="5027" spans="1:3">
      <c r="A5027">
        <v>251250</v>
      </c>
      <c r="B5027">
        <v>21</v>
      </c>
      <c r="C5027">
        <v>0.84848725662712099</v>
      </c>
    </row>
    <row r="5028" spans="1:3">
      <c r="A5028">
        <v>251300</v>
      </c>
      <c r="B5028">
        <v>29</v>
      </c>
      <c r="C5028">
        <v>0.84846715217988999</v>
      </c>
    </row>
    <row r="5029" spans="1:3">
      <c r="A5029">
        <v>251350</v>
      </c>
      <c r="B5029">
        <v>35</v>
      </c>
      <c r="C5029">
        <v>0.84844949850996898</v>
      </c>
    </row>
    <row r="5030" spans="1:3">
      <c r="A5030">
        <v>251400</v>
      </c>
      <c r="B5030">
        <v>30</v>
      </c>
      <c r="C5030">
        <v>0.84843643406844904</v>
      </c>
    </row>
    <row r="5031" spans="1:3">
      <c r="A5031">
        <v>251450</v>
      </c>
      <c r="B5031">
        <v>20</v>
      </c>
      <c r="C5031">
        <v>0.848430935436851</v>
      </c>
    </row>
    <row r="5032" spans="1:3">
      <c r="A5032">
        <v>251500</v>
      </c>
      <c r="B5032">
        <v>11</v>
      </c>
      <c r="C5032">
        <v>0.84842887510937703</v>
      </c>
    </row>
    <row r="5033" spans="1:3">
      <c r="A5033">
        <v>251550</v>
      </c>
      <c r="B5033">
        <v>27</v>
      </c>
      <c r="C5033">
        <v>0.84841241324533301</v>
      </c>
    </row>
    <row r="5034" spans="1:3">
      <c r="A5034">
        <v>251600</v>
      </c>
      <c r="B5034">
        <v>21</v>
      </c>
      <c r="C5034">
        <v>0.84840091927128902</v>
      </c>
    </row>
    <row r="5035" spans="1:3">
      <c r="A5035">
        <v>251650</v>
      </c>
      <c r="B5035">
        <v>28</v>
      </c>
      <c r="C5035">
        <v>0.84838480747147005</v>
      </c>
    </row>
    <row r="5036" spans="1:3">
      <c r="A5036">
        <v>251700</v>
      </c>
      <c r="B5036">
        <v>38</v>
      </c>
      <c r="C5036">
        <v>0.84836538207043599</v>
      </c>
    </row>
    <row r="5037" spans="1:3">
      <c r="A5037">
        <v>251750</v>
      </c>
      <c r="B5037">
        <v>33</v>
      </c>
      <c r="C5037">
        <v>0.84835982943032495</v>
      </c>
    </row>
    <row r="5038" spans="1:3">
      <c r="A5038">
        <v>251800</v>
      </c>
      <c r="B5038">
        <v>24</v>
      </c>
      <c r="C5038">
        <v>0.84835908077780298</v>
      </c>
    </row>
    <row r="5039" spans="1:3">
      <c r="A5039">
        <v>251850</v>
      </c>
      <c r="B5039">
        <v>43</v>
      </c>
      <c r="C5039">
        <v>0.84831714749666398</v>
      </c>
    </row>
    <row r="5040" spans="1:3">
      <c r="A5040">
        <v>251900</v>
      </c>
      <c r="B5040">
        <v>49</v>
      </c>
      <c r="C5040">
        <v>0.84830553519292395</v>
      </c>
    </row>
    <row r="5041" spans="1:3">
      <c r="A5041">
        <v>251950</v>
      </c>
      <c r="B5041">
        <v>24</v>
      </c>
      <c r="C5041">
        <v>0.84829860949312796</v>
      </c>
    </row>
    <row r="5042" spans="1:3">
      <c r="A5042">
        <v>252000</v>
      </c>
      <c r="B5042">
        <v>52</v>
      </c>
      <c r="C5042">
        <v>0.84828713310098902</v>
      </c>
    </row>
    <row r="5043" spans="1:3">
      <c r="A5043">
        <v>252050</v>
      </c>
      <c r="B5043">
        <v>24</v>
      </c>
      <c r="C5043">
        <v>0.84828761777191397</v>
      </c>
    </row>
    <row r="5044" spans="1:3">
      <c r="A5044">
        <v>252100</v>
      </c>
      <c r="B5044">
        <v>40</v>
      </c>
      <c r="C5044">
        <v>0.84829277931675895</v>
      </c>
    </row>
    <row r="5045" spans="1:3">
      <c r="A5045">
        <v>252150</v>
      </c>
      <c r="B5045">
        <v>36</v>
      </c>
      <c r="C5045">
        <v>0.84828407221859303</v>
      </c>
    </row>
    <row r="5046" spans="1:3">
      <c r="A5046">
        <v>252200</v>
      </c>
      <c r="B5046">
        <v>27</v>
      </c>
      <c r="C5046">
        <v>0.84828300341348395</v>
      </c>
    </row>
    <row r="5047" spans="1:3">
      <c r="A5047">
        <v>252250</v>
      </c>
      <c r="B5047">
        <v>17</v>
      </c>
      <c r="C5047">
        <v>0.84827257367085396</v>
      </c>
    </row>
    <row r="5048" spans="1:3">
      <c r="A5048">
        <v>252300</v>
      </c>
      <c r="B5048">
        <v>29</v>
      </c>
      <c r="C5048">
        <v>0.84825204735008097</v>
      </c>
    </row>
    <row r="5049" spans="1:3">
      <c r="A5049">
        <v>252350</v>
      </c>
      <c r="B5049">
        <v>33</v>
      </c>
      <c r="C5049">
        <v>0.84825629435667904</v>
      </c>
    </row>
    <row r="5050" spans="1:3">
      <c r="A5050">
        <v>252400</v>
      </c>
      <c r="B5050">
        <v>31</v>
      </c>
      <c r="C5050">
        <v>0.84825381735783301</v>
      </c>
    </row>
    <row r="5051" spans="1:3">
      <c r="A5051">
        <v>252450</v>
      </c>
      <c r="B5051">
        <v>29</v>
      </c>
      <c r="C5051">
        <v>0.84825538195775896</v>
      </c>
    </row>
    <row r="5052" spans="1:3">
      <c r="A5052">
        <v>252500</v>
      </c>
      <c r="B5052">
        <v>40</v>
      </c>
      <c r="C5052">
        <v>0.84824552031023104</v>
      </c>
    </row>
    <row r="5053" spans="1:3">
      <c r="A5053">
        <v>252550</v>
      </c>
      <c r="B5053">
        <v>28</v>
      </c>
      <c r="C5053">
        <v>0.84824014117079205</v>
      </c>
    </row>
    <row r="5054" spans="1:3">
      <c r="A5054">
        <v>252600</v>
      </c>
      <c r="B5054">
        <v>32</v>
      </c>
      <c r="C5054">
        <v>0.84822223004187403</v>
      </c>
    </row>
    <row r="5055" spans="1:3">
      <c r="A5055">
        <v>252650</v>
      </c>
      <c r="B5055">
        <v>27</v>
      </c>
      <c r="C5055">
        <v>0.84821456620436497</v>
      </c>
    </row>
    <row r="5056" spans="1:3">
      <c r="A5056">
        <v>252700</v>
      </c>
      <c r="B5056">
        <v>32</v>
      </c>
      <c r="C5056">
        <v>0.84819971328092303</v>
      </c>
    </row>
    <row r="5057" spans="1:3">
      <c r="A5057">
        <v>252750</v>
      </c>
      <c r="B5057">
        <v>33</v>
      </c>
      <c r="C5057">
        <v>0.84818394362693605</v>
      </c>
    </row>
    <row r="5058" spans="1:3">
      <c r="A5058">
        <v>252800</v>
      </c>
      <c r="B5058">
        <v>11</v>
      </c>
      <c r="C5058">
        <v>0.84817471483844997</v>
      </c>
    </row>
    <row r="5059" spans="1:3">
      <c r="A5059">
        <v>252850</v>
      </c>
      <c r="B5059">
        <v>35</v>
      </c>
      <c r="C5059">
        <v>0.84815263742958102</v>
      </c>
    </row>
    <row r="5060" spans="1:3">
      <c r="A5060">
        <v>252900</v>
      </c>
      <c r="B5060">
        <v>23</v>
      </c>
      <c r="C5060">
        <v>0.8481464642405</v>
      </c>
    </row>
    <row r="5061" spans="1:3">
      <c r="A5061">
        <v>252950</v>
      </c>
      <c r="B5061">
        <v>35</v>
      </c>
      <c r="C5061">
        <v>0.84812814482092602</v>
      </c>
    </row>
    <row r="5062" spans="1:3">
      <c r="A5062">
        <v>253000</v>
      </c>
      <c r="B5062">
        <v>13</v>
      </c>
      <c r="C5062">
        <v>0.84813248103099903</v>
      </c>
    </row>
    <row r="5063" spans="1:3">
      <c r="A5063">
        <v>253050</v>
      </c>
      <c r="B5063">
        <v>29</v>
      </c>
      <c r="C5063">
        <v>0.84812024034007105</v>
      </c>
    </row>
    <row r="5064" spans="1:3">
      <c r="A5064">
        <v>253100</v>
      </c>
      <c r="B5064">
        <v>18</v>
      </c>
      <c r="C5064">
        <v>0.84811442257721903</v>
      </c>
    </row>
    <row r="5065" spans="1:3">
      <c r="A5065">
        <v>253150</v>
      </c>
      <c r="B5065">
        <v>18</v>
      </c>
      <c r="C5065">
        <v>0.84810720780989302</v>
      </c>
    </row>
    <row r="5066" spans="1:3">
      <c r="A5066">
        <v>253200</v>
      </c>
      <c r="B5066">
        <v>23</v>
      </c>
      <c r="C5066">
        <v>0.84810296555558196</v>
      </c>
    </row>
    <row r="5067" spans="1:3">
      <c r="A5067">
        <v>253250</v>
      </c>
      <c r="B5067">
        <v>24</v>
      </c>
      <c r="C5067">
        <v>0.84811112895616403</v>
      </c>
    </row>
    <row r="5068" spans="1:3">
      <c r="A5068">
        <v>253300</v>
      </c>
      <c r="B5068">
        <v>10</v>
      </c>
      <c r="C5068">
        <v>0.84812238732567502</v>
      </c>
    </row>
    <row r="5069" spans="1:3">
      <c r="A5069">
        <v>253350</v>
      </c>
      <c r="B5069">
        <v>25</v>
      </c>
      <c r="C5069">
        <v>0.84813567060169204</v>
      </c>
    </row>
    <row r="5070" spans="1:3">
      <c r="A5070">
        <v>253400</v>
      </c>
      <c r="B5070">
        <v>35</v>
      </c>
      <c r="C5070">
        <v>0.84815870345038502</v>
      </c>
    </row>
    <row r="5071" spans="1:3">
      <c r="A5071">
        <v>253450</v>
      </c>
      <c r="B5071">
        <v>19</v>
      </c>
      <c r="C5071">
        <v>0.84818082223375402</v>
      </c>
    </row>
    <row r="5072" spans="1:3">
      <c r="A5072">
        <v>253500</v>
      </c>
      <c r="B5072">
        <v>31</v>
      </c>
      <c r="C5072">
        <v>0.84816410734607695</v>
      </c>
    </row>
    <row r="5073" spans="1:3">
      <c r="A5073">
        <v>253550</v>
      </c>
      <c r="B5073">
        <v>17</v>
      </c>
      <c r="C5073">
        <v>0.84816444893365806</v>
      </c>
    </row>
    <row r="5074" spans="1:3">
      <c r="A5074">
        <v>253600</v>
      </c>
      <c r="B5074">
        <v>24</v>
      </c>
      <c r="C5074">
        <v>0.848164167435147</v>
      </c>
    </row>
    <row r="5075" spans="1:3">
      <c r="A5075">
        <v>253650</v>
      </c>
      <c r="B5075">
        <v>14</v>
      </c>
      <c r="C5075">
        <v>0.84816948732114805</v>
      </c>
    </row>
    <row r="5076" spans="1:3">
      <c r="A5076">
        <v>253700</v>
      </c>
      <c r="B5076">
        <v>23</v>
      </c>
      <c r="C5076">
        <v>0.84817972990914303</v>
      </c>
    </row>
    <row r="5077" spans="1:3">
      <c r="A5077">
        <v>253750</v>
      </c>
      <c r="B5077">
        <v>42</v>
      </c>
      <c r="C5077">
        <v>0.84815116758147102</v>
      </c>
    </row>
    <row r="5078" spans="1:3">
      <c r="A5078">
        <v>253800</v>
      </c>
      <c r="B5078">
        <v>12</v>
      </c>
      <c r="C5078">
        <v>0.84816729017363002</v>
      </c>
    </row>
    <row r="5079" spans="1:3">
      <c r="A5079">
        <v>253850</v>
      </c>
      <c r="B5079">
        <v>37</v>
      </c>
      <c r="C5079">
        <v>0.84815708638649701</v>
      </c>
    </row>
    <row r="5080" spans="1:3">
      <c r="A5080">
        <v>253900</v>
      </c>
      <c r="B5080">
        <v>27</v>
      </c>
      <c r="C5080">
        <v>0.84816681851403097</v>
      </c>
    </row>
    <row r="5081" spans="1:3">
      <c r="A5081">
        <v>253950</v>
      </c>
      <c r="B5081">
        <v>35</v>
      </c>
      <c r="C5081">
        <v>0.84815823685227898</v>
      </c>
    </row>
    <row r="5082" spans="1:3">
      <c r="A5082">
        <v>254000</v>
      </c>
      <c r="B5082">
        <v>25</v>
      </c>
      <c r="C5082">
        <v>0.84814131789269198</v>
      </c>
    </row>
    <row r="5083" spans="1:3">
      <c r="A5083">
        <v>254050</v>
      </c>
      <c r="B5083">
        <v>14</v>
      </c>
      <c r="C5083">
        <v>0.84814117046588899</v>
      </c>
    </row>
    <row r="5084" spans="1:3">
      <c r="A5084">
        <v>254100</v>
      </c>
      <c r="B5084">
        <v>15</v>
      </c>
      <c r="C5084">
        <v>0.84813179390315596</v>
      </c>
    </row>
    <row r="5085" spans="1:3">
      <c r="A5085">
        <v>254150</v>
      </c>
      <c r="B5085">
        <v>19</v>
      </c>
      <c r="C5085">
        <v>0.84812512507504501</v>
      </c>
    </row>
    <row r="5086" spans="1:3">
      <c r="A5086">
        <v>254200</v>
      </c>
      <c r="B5086">
        <v>28</v>
      </c>
      <c r="C5086">
        <v>0.848117982059583</v>
      </c>
    </row>
    <row r="5087" spans="1:3">
      <c r="A5087">
        <v>254250</v>
      </c>
      <c r="B5087">
        <v>17</v>
      </c>
      <c r="C5087">
        <v>0.84812614642478001</v>
      </c>
    </row>
    <row r="5088" spans="1:3">
      <c r="A5088">
        <v>254300</v>
      </c>
      <c r="B5088">
        <v>24</v>
      </c>
      <c r="C5088">
        <v>0.84812905355062196</v>
      </c>
    </row>
    <row r="5089" spans="1:3">
      <c r="A5089">
        <v>254350</v>
      </c>
      <c r="B5089">
        <v>42</v>
      </c>
      <c r="C5089">
        <v>0.848111154581214</v>
      </c>
    </row>
    <row r="5090" spans="1:3">
      <c r="A5090">
        <v>254400</v>
      </c>
      <c r="B5090">
        <v>29</v>
      </c>
      <c r="C5090">
        <v>0.84809878209574496</v>
      </c>
    </row>
    <row r="5091" spans="1:3">
      <c r="A5091">
        <v>254450</v>
      </c>
      <c r="B5091">
        <v>36</v>
      </c>
      <c r="C5091">
        <v>0.84807837697676303</v>
      </c>
    </row>
    <row r="5092" spans="1:3">
      <c r="A5092">
        <v>254500</v>
      </c>
      <c r="B5092">
        <v>38</v>
      </c>
      <c r="C5092">
        <v>0.84806351292761395</v>
      </c>
    </row>
    <row r="5093" spans="1:3">
      <c r="A5093">
        <v>254550</v>
      </c>
      <c r="B5093">
        <v>9</v>
      </c>
      <c r="C5093">
        <v>0.84806542859427403</v>
      </c>
    </row>
    <row r="5094" spans="1:3">
      <c r="A5094">
        <v>254600</v>
      </c>
      <c r="B5094">
        <v>8</v>
      </c>
      <c r="C5094">
        <v>0.84806663310191899</v>
      </c>
    </row>
    <row r="5095" spans="1:3">
      <c r="A5095">
        <v>254650</v>
      </c>
      <c r="B5095">
        <v>23</v>
      </c>
      <c r="C5095">
        <v>0.84805053822409104</v>
      </c>
    </row>
    <row r="5096" spans="1:3">
      <c r="A5096">
        <v>254700</v>
      </c>
      <c r="B5096">
        <v>32</v>
      </c>
      <c r="C5096">
        <v>0.84802005613619502</v>
      </c>
    </row>
    <row r="5097" spans="1:3">
      <c r="A5097">
        <v>254750</v>
      </c>
      <c r="B5097">
        <v>37</v>
      </c>
      <c r="C5097">
        <v>0.84800172855881395</v>
      </c>
    </row>
    <row r="5098" spans="1:3">
      <c r="A5098">
        <v>254800</v>
      </c>
      <c r="B5098">
        <v>24</v>
      </c>
      <c r="C5098">
        <v>0.84798738140405605</v>
      </c>
    </row>
    <row r="5099" spans="1:3">
      <c r="A5099">
        <v>254850</v>
      </c>
      <c r="B5099">
        <v>22</v>
      </c>
      <c r="C5099">
        <v>0.84798654407825802</v>
      </c>
    </row>
    <row r="5100" spans="1:3">
      <c r="A5100">
        <v>254900</v>
      </c>
      <c r="B5100">
        <v>21</v>
      </c>
      <c r="C5100">
        <v>0.84798386845045903</v>
      </c>
    </row>
    <row r="5101" spans="1:3">
      <c r="A5101">
        <v>254950</v>
      </c>
      <c r="B5101">
        <v>28</v>
      </c>
      <c r="C5101">
        <v>0.84797757858730105</v>
      </c>
    </row>
    <row r="5102" spans="1:3">
      <c r="A5102">
        <v>255000</v>
      </c>
      <c r="B5102">
        <v>19</v>
      </c>
      <c r="C5102">
        <v>0.84797216746954396</v>
      </c>
    </row>
    <row r="5103" spans="1:3">
      <c r="A5103">
        <v>255050</v>
      </c>
      <c r="B5103">
        <v>31</v>
      </c>
      <c r="C5103">
        <v>0.84795001192034902</v>
      </c>
    </row>
    <row r="5104" spans="1:3">
      <c r="A5104">
        <v>255100</v>
      </c>
      <c r="B5104">
        <v>40</v>
      </c>
      <c r="C5104">
        <v>0.84793121910369595</v>
      </c>
    </row>
    <row r="5105" spans="1:3">
      <c r="A5105">
        <v>255150</v>
      </c>
      <c r="B5105">
        <v>21</v>
      </c>
      <c r="C5105">
        <v>0.84792619252041601</v>
      </c>
    </row>
    <row r="5106" spans="1:3">
      <c r="A5106">
        <v>255200</v>
      </c>
      <c r="B5106">
        <v>15</v>
      </c>
      <c r="C5106">
        <v>0.84792086769021902</v>
      </c>
    </row>
    <row r="5107" spans="1:3">
      <c r="A5107">
        <v>255250</v>
      </c>
      <c r="B5107">
        <v>19</v>
      </c>
      <c r="C5107">
        <v>0.84790759713368402</v>
      </c>
    </row>
    <row r="5108" spans="1:3">
      <c r="A5108">
        <v>255300</v>
      </c>
      <c r="B5108">
        <v>18</v>
      </c>
      <c r="C5108">
        <v>0.84789644416718601</v>
      </c>
    </row>
    <row r="5109" spans="1:3">
      <c r="A5109">
        <v>255350</v>
      </c>
      <c r="B5109">
        <v>18</v>
      </c>
      <c r="C5109">
        <v>0.84788442464958702</v>
      </c>
    </row>
    <row r="5110" spans="1:3">
      <c r="A5110">
        <v>255400</v>
      </c>
      <c r="B5110">
        <v>27</v>
      </c>
      <c r="C5110">
        <v>0.84795293202372801</v>
      </c>
    </row>
    <row r="5111" spans="1:3">
      <c r="A5111">
        <v>255450</v>
      </c>
      <c r="B5111">
        <v>33</v>
      </c>
      <c r="C5111">
        <v>0.84804866229755704</v>
      </c>
    </row>
    <row r="5112" spans="1:3">
      <c r="A5112">
        <v>255500</v>
      </c>
      <c r="B5112">
        <v>43</v>
      </c>
      <c r="C5112">
        <v>0.84805249308531305</v>
      </c>
    </row>
    <row r="5113" spans="1:3">
      <c r="A5113">
        <v>255550</v>
      </c>
      <c r="B5113">
        <v>45</v>
      </c>
      <c r="C5113">
        <v>0.84804326822514597</v>
      </c>
    </row>
    <row r="5114" spans="1:3">
      <c r="A5114">
        <v>255600</v>
      </c>
      <c r="B5114">
        <v>46</v>
      </c>
      <c r="C5114">
        <v>0.84803896551681202</v>
      </c>
    </row>
    <row r="5115" spans="1:3">
      <c r="A5115">
        <v>255650</v>
      </c>
      <c r="B5115">
        <v>19</v>
      </c>
      <c r="C5115">
        <v>0.848047402967539</v>
      </c>
    </row>
    <row r="5116" spans="1:3">
      <c r="A5116">
        <v>255700</v>
      </c>
      <c r="B5116">
        <v>54</v>
      </c>
      <c r="C5116">
        <v>0.84800935748194095</v>
      </c>
    </row>
    <row r="5117" spans="1:3">
      <c r="A5117">
        <v>255750</v>
      </c>
      <c r="B5117">
        <v>33</v>
      </c>
      <c r="C5117">
        <v>0.84801427245560301</v>
      </c>
    </row>
    <row r="5118" spans="1:3">
      <c r="A5118">
        <v>255800</v>
      </c>
      <c r="B5118">
        <v>33</v>
      </c>
      <c r="C5118">
        <v>0.84800215949137503</v>
      </c>
    </row>
    <row r="5119" spans="1:3">
      <c r="A5119">
        <v>255850</v>
      </c>
      <c r="B5119">
        <v>53</v>
      </c>
      <c r="C5119">
        <v>0.84798915611709402</v>
      </c>
    </row>
    <row r="5120" spans="1:3">
      <c r="A5120">
        <v>255900</v>
      </c>
      <c r="B5120">
        <v>28</v>
      </c>
      <c r="C5120">
        <v>0.84798523867784703</v>
      </c>
    </row>
    <row r="5121" spans="1:3">
      <c r="A5121">
        <v>255950</v>
      </c>
      <c r="B5121">
        <v>30</v>
      </c>
      <c r="C5121">
        <v>0.84799055255143196</v>
      </c>
    </row>
    <row r="5122" spans="1:3">
      <c r="A5122">
        <v>256000</v>
      </c>
      <c r="B5122">
        <v>22</v>
      </c>
      <c r="C5122">
        <v>0.847989718655072</v>
      </c>
    </row>
    <row r="5123" spans="1:3">
      <c r="A5123">
        <v>256050</v>
      </c>
      <c r="B5123">
        <v>8</v>
      </c>
      <c r="C5123">
        <v>0.84798881466521603</v>
      </c>
    </row>
    <row r="5124" spans="1:3">
      <c r="A5124">
        <v>256100</v>
      </c>
      <c r="B5124">
        <v>40</v>
      </c>
      <c r="C5124">
        <v>0.84796663812781803</v>
      </c>
    </row>
    <row r="5125" spans="1:3">
      <c r="A5125">
        <v>256150</v>
      </c>
      <c r="B5125">
        <v>21</v>
      </c>
      <c r="C5125">
        <v>0.84795979225168305</v>
      </c>
    </row>
    <row r="5126" spans="1:3">
      <c r="A5126">
        <v>256200</v>
      </c>
      <c r="B5126">
        <v>29</v>
      </c>
      <c r="C5126">
        <v>0.84794338612308995</v>
      </c>
    </row>
    <row r="5127" spans="1:3">
      <c r="A5127">
        <v>256250</v>
      </c>
      <c r="B5127">
        <v>27</v>
      </c>
      <c r="C5127">
        <v>0.847932490080474</v>
      </c>
    </row>
    <row r="5128" spans="1:3">
      <c r="A5128">
        <v>256300</v>
      </c>
      <c r="B5128">
        <v>25</v>
      </c>
      <c r="C5128">
        <v>0.84792723460703401</v>
      </c>
    </row>
    <row r="5129" spans="1:3">
      <c r="A5129">
        <v>256350</v>
      </c>
      <c r="B5129">
        <v>36</v>
      </c>
      <c r="C5129">
        <v>0.84793358052715295</v>
      </c>
    </row>
    <row r="5130" spans="1:3">
      <c r="A5130">
        <v>256400</v>
      </c>
      <c r="B5130">
        <v>42</v>
      </c>
      <c r="C5130">
        <v>0.84792807511294099</v>
      </c>
    </row>
    <row r="5131" spans="1:3">
      <c r="A5131">
        <v>256450</v>
      </c>
      <c r="B5131">
        <v>47</v>
      </c>
      <c r="C5131">
        <v>0.84792750261551997</v>
      </c>
    </row>
    <row r="5132" spans="1:3">
      <c r="A5132">
        <v>256500</v>
      </c>
      <c r="B5132">
        <v>39</v>
      </c>
      <c r="C5132">
        <v>0.84793888621440905</v>
      </c>
    </row>
    <row r="5133" spans="1:3">
      <c r="A5133">
        <v>256550</v>
      </c>
      <c r="B5133">
        <v>26</v>
      </c>
      <c r="C5133">
        <v>0.84795223705820699</v>
      </c>
    </row>
    <row r="5134" spans="1:3">
      <c r="A5134">
        <v>256600</v>
      </c>
      <c r="B5134">
        <v>39</v>
      </c>
      <c r="C5134">
        <v>0.84794388199940196</v>
      </c>
    </row>
    <row r="5135" spans="1:3">
      <c r="A5135">
        <v>256650</v>
      </c>
      <c r="B5135">
        <v>44</v>
      </c>
      <c r="C5135">
        <v>0.84795238980844301</v>
      </c>
    </row>
    <row r="5136" spans="1:3">
      <c r="A5136">
        <v>256700</v>
      </c>
      <c r="B5136">
        <v>28</v>
      </c>
      <c r="C5136">
        <v>0.84797216475549297</v>
      </c>
    </row>
    <row r="5137" spans="1:3">
      <c r="A5137">
        <v>256750</v>
      </c>
      <c r="B5137">
        <v>34</v>
      </c>
      <c r="C5137">
        <v>0.84798930371284498</v>
      </c>
    </row>
    <row r="5138" spans="1:3">
      <c r="A5138">
        <v>256800</v>
      </c>
      <c r="B5138">
        <v>38</v>
      </c>
      <c r="C5138">
        <v>0.84802808074452596</v>
      </c>
    </row>
    <row r="5139" spans="1:3">
      <c r="A5139">
        <v>256850</v>
      </c>
      <c r="B5139">
        <v>45</v>
      </c>
      <c r="C5139">
        <v>0.84806323425642804</v>
      </c>
    </row>
    <row r="5140" spans="1:3">
      <c r="A5140">
        <v>256900</v>
      </c>
      <c r="B5140">
        <v>47</v>
      </c>
      <c r="C5140">
        <v>0.84810914336758803</v>
      </c>
    </row>
    <row r="5141" spans="1:3">
      <c r="A5141">
        <v>256950</v>
      </c>
      <c r="B5141">
        <v>56</v>
      </c>
      <c r="C5141">
        <v>0.84813503065618301</v>
      </c>
    </row>
    <row r="5142" spans="1:3">
      <c r="A5142">
        <v>257000</v>
      </c>
      <c r="B5142">
        <v>38</v>
      </c>
      <c r="C5142">
        <v>0.84814819851618495</v>
      </c>
    </row>
    <row r="5143" spans="1:3">
      <c r="A5143">
        <v>257050</v>
      </c>
      <c r="B5143">
        <v>44</v>
      </c>
      <c r="C5143">
        <v>0.84815402128088202</v>
      </c>
    </row>
    <row r="5144" spans="1:3">
      <c r="A5144">
        <v>257100</v>
      </c>
      <c r="B5144">
        <v>43</v>
      </c>
      <c r="C5144">
        <v>0.84817172468499102</v>
      </c>
    </row>
    <row r="5145" spans="1:3">
      <c r="A5145">
        <v>257150</v>
      </c>
      <c r="B5145">
        <v>33</v>
      </c>
      <c r="C5145">
        <v>0.84819296752541695</v>
      </c>
    </row>
    <row r="5146" spans="1:3">
      <c r="A5146">
        <v>257200</v>
      </c>
      <c r="B5146">
        <v>38</v>
      </c>
      <c r="C5146">
        <v>0.84821019538499698</v>
      </c>
    </row>
    <row r="5147" spans="1:3">
      <c r="A5147">
        <v>257250</v>
      </c>
      <c r="B5147">
        <v>29</v>
      </c>
      <c r="C5147">
        <v>0.84825361872516702</v>
      </c>
    </row>
    <row r="5148" spans="1:3">
      <c r="A5148">
        <v>257300</v>
      </c>
      <c r="B5148">
        <v>30</v>
      </c>
      <c r="C5148">
        <v>0.84826500252361003</v>
      </c>
    </row>
    <row r="5149" spans="1:3">
      <c r="A5149">
        <v>257350</v>
      </c>
      <c r="B5149">
        <v>33</v>
      </c>
      <c r="C5149">
        <v>0.84825557579077704</v>
      </c>
    </row>
    <row r="5150" spans="1:3">
      <c r="A5150">
        <v>257400</v>
      </c>
      <c r="B5150">
        <v>30</v>
      </c>
      <c r="C5150">
        <v>0.84825112019107396</v>
      </c>
    </row>
    <row r="5151" spans="1:3">
      <c r="A5151">
        <v>257450</v>
      </c>
      <c r="B5151">
        <v>21</v>
      </c>
      <c r="C5151">
        <v>0.84824988158206305</v>
      </c>
    </row>
    <row r="5152" spans="1:3">
      <c r="A5152">
        <v>257500</v>
      </c>
      <c r="B5152">
        <v>22</v>
      </c>
      <c r="C5152">
        <v>0.84824786108688899</v>
      </c>
    </row>
    <row r="5153" spans="1:3">
      <c r="A5153">
        <v>257550</v>
      </c>
      <c r="B5153">
        <v>38</v>
      </c>
      <c r="C5153">
        <v>0.84824567352449698</v>
      </c>
    </row>
    <row r="5154" spans="1:3">
      <c r="A5154">
        <v>257600</v>
      </c>
      <c r="B5154">
        <v>15</v>
      </c>
      <c r="C5154">
        <v>0.84825766682077297</v>
      </c>
    </row>
    <row r="5155" spans="1:3">
      <c r="A5155">
        <v>257650</v>
      </c>
      <c r="B5155">
        <v>60</v>
      </c>
      <c r="C5155">
        <v>0.84823606408665098</v>
      </c>
    </row>
    <row r="5156" spans="1:3">
      <c r="A5156">
        <v>257700</v>
      </c>
      <c r="B5156">
        <v>27</v>
      </c>
      <c r="C5156">
        <v>0.84826443225925696</v>
      </c>
    </row>
    <row r="5157" spans="1:3">
      <c r="A5157">
        <v>257750</v>
      </c>
      <c r="B5157">
        <v>19</v>
      </c>
      <c r="C5157">
        <v>0.84827736584248103</v>
      </c>
    </row>
    <row r="5158" spans="1:3">
      <c r="A5158">
        <v>257800</v>
      </c>
      <c r="B5158">
        <v>31</v>
      </c>
      <c r="C5158">
        <v>0.84828219007679095</v>
      </c>
    </row>
    <row r="5159" spans="1:3">
      <c r="A5159">
        <v>257850</v>
      </c>
      <c r="B5159">
        <v>28</v>
      </c>
      <c r="C5159">
        <v>0.84827083428258898</v>
      </c>
    </row>
    <row r="5160" spans="1:3">
      <c r="A5160">
        <v>257900</v>
      </c>
      <c r="B5160">
        <v>30</v>
      </c>
      <c r="C5160">
        <v>0.84827906301053402</v>
      </c>
    </row>
    <row r="5161" spans="1:3">
      <c r="A5161">
        <v>257950</v>
      </c>
      <c r="B5161">
        <v>30</v>
      </c>
      <c r="C5161">
        <v>0.84827283145350996</v>
      </c>
    </row>
    <row r="5162" spans="1:3">
      <c r="A5162">
        <v>258000</v>
      </c>
      <c r="B5162">
        <v>23</v>
      </c>
      <c r="C5162">
        <v>0.84826717836302301</v>
      </c>
    </row>
    <row r="5163" spans="1:3">
      <c r="A5163">
        <v>258050</v>
      </c>
      <c r="B5163">
        <v>34</v>
      </c>
      <c r="C5163">
        <v>0.84825926974242805</v>
      </c>
    </row>
    <row r="5164" spans="1:3">
      <c r="A5164">
        <v>258100</v>
      </c>
      <c r="B5164">
        <v>17</v>
      </c>
      <c r="C5164">
        <v>0.84826407516598801</v>
      </c>
    </row>
    <row r="5165" spans="1:3">
      <c r="A5165">
        <v>258150</v>
      </c>
      <c r="B5165">
        <v>20</v>
      </c>
      <c r="C5165">
        <v>0.84827790681652604</v>
      </c>
    </row>
    <row r="5166" spans="1:3">
      <c r="A5166">
        <v>258200</v>
      </c>
      <c r="B5166">
        <v>18</v>
      </c>
      <c r="C5166">
        <v>0.84828169859549196</v>
      </c>
    </row>
    <row r="5167" spans="1:3">
      <c r="A5167">
        <v>258250</v>
      </c>
      <c r="B5167">
        <v>34</v>
      </c>
      <c r="C5167">
        <v>0.84826521701698498</v>
      </c>
    </row>
    <row r="5168" spans="1:3">
      <c r="A5168">
        <v>258300</v>
      </c>
      <c r="B5168">
        <v>28</v>
      </c>
      <c r="C5168">
        <v>0.84825465926349497</v>
      </c>
    </row>
    <row r="5169" spans="1:3">
      <c r="A5169">
        <v>258350</v>
      </c>
      <c r="B5169">
        <v>42</v>
      </c>
      <c r="C5169">
        <v>0.84824068825686905</v>
      </c>
    </row>
    <row r="5170" spans="1:3">
      <c r="A5170">
        <v>258400</v>
      </c>
      <c r="B5170">
        <v>31</v>
      </c>
      <c r="C5170">
        <v>0.848249539028887</v>
      </c>
    </row>
    <row r="5171" spans="1:3">
      <c r="A5171">
        <v>258450</v>
      </c>
      <c r="B5171">
        <v>31</v>
      </c>
      <c r="C5171">
        <v>0.84825529164090896</v>
      </c>
    </row>
    <row r="5172" spans="1:3">
      <c r="A5172">
        <v>258500</v>
      </c>
      <c r="B5172">
        <v>36</v>
      </c>
      <c r="C5172">
        <v>0.848252550769654</v>
      </c>
    </row>
    <row r="5173" spans="1:3">
      <c r="A5173">
        <v>258550</v>
      </c>
      <c r="B5173">
        <v>29</v>
      </c>
      <c r="C5173">
        <v>0.84825858728807402</v>
      </c>
    </row>
    <row r="5174" spans="1:3">
      <c r="A5174">
        <v>258600</v>
      </c>
      <c r="B5174">
        <v>46</v>
      </c>
      <c r="C5174">
        <v>0.84825436516172903</v>
      </c>
    </row>
    <row r="5175" spans="1:3">
      <c r="A5175">
        <v>258650</v>
      </c>
      <c r="B5175">
        <v>35</v>
      </c>
      <c r="C5175">
        <v>0.84828034110803596</v>
      </c>
    </row>
    <row r="5176" spans="1:3">
      <c r="A5176">
        <v>258700</v>
      </c>
      <c r="B5176">
        <v>27</v>
      </c>
      <c r="C5176">
        <v>0.84828715461085502</v>
      </c>
    </row>
    <row r="5177" spans="1:3">
      <c r="A5177">
        <v>258750</v>
      </c>
      <c r="B5177">
        <v>42</v>
      </c>
      <c r="C5177">
        <v>0.84829654498780205</v>
      </c>
    </row>
    <row r="5178" spans="1:3">
      <c r="A5178">
        <v>258800</v>
      </c>
      <c r="B5178">
        <v>23</v>
      </c>
      <c r="C5178">
        <v>0.84832098180823301</v>
      </c>
    </row>
    <row r="5179" spans="1:3">
      <c r="A5179">
        <v>258850</v>
      </c>
      <c r="B5179">
        <v>45</v>
      </c>
      <c r="C5179">
        <v>0.84830830180116601</v>
      </c>
    </row>
    <row r="5180" spans="1:3">
      <c r="A5180">
        <v>258900</v>
      </c>
      <c r="B5180">
        <v>38</v>
      </c>
      <c r="C5180">
        <v>0.84830856502401597</v>
      </c>
    </row>
    <row r="5181" spans="1:3">
      <c r="A5181">
        <v>258950</v>
      </c>
      <c r="B5181">
        <v>30</v>
      </c>
      <c r="C5181">
        <v>0.84831658356147899</v>
      </c>
    </row>
    <row r="5182" spans="1:3">
      <c r="A5182">
        <v>259000</v>
      </c>
      <c r="B5182">
        <v>28</v>
      </c>
      <c r="C5182">
        <v>0.84830917282172302</v>
      </c>
    </row>
    <row r="5183" spans="1:3">
      <c r="A5183">
        <v>259050</v>
      </c>
      <c r="B5183">
        <v>38</v>
      </c>
      <c r="C5183">
        <v>0.84830539425596396</v>
      </c>
    </row>
    <row r="5184" spans="1:3">
      <c r="A5184">
        <v>259100</v>
      </c>
      <c r="B5184">
        <v>31</v>
      </c>
      <c r="C5184">
        <v>0.84829739572866103</v>
      </c>
    </row>
    <row r="5185" spans="1:3">
      <c r="A5185">
        <v>259150</v>
      </c>
      <c r="B5185">
        <v>20</v>
      </c>
      <c r="C5185">
        <v>0.84829154607544499</v>
      </c>
    </row>
    <row r="5186" spans="1:3">
      <c r="A5186">
        <v>259200</v>
      </c>
      <c r="B5186">
        <v>15</v>
      </c>
      <c r="C5186">
        <v>0.84828613716783796</v>
      </c>
    </row>
    <row r="5187" spans="1:3">
      <c r="A5187">
        <v>259250</v>
      </c>
      <c r="B5187">
        <v>28</v>
      </c>
      <c r="C5187">
        <v>0.84826955896387901</v>
      </c>
    </row>
    <row r="5188" spans="1:3">
      <c r="A5188">
        <v>259300</v>
      </c>
      <c r="B5188">
        <v>18</v>
      </c>
      <c r="C5188">
        <v>0.84827437520058901</v>
      </c>
    </row>
    <row r="5189" spans="1:3">
      <c r="A5189">
        <v>259350</v>
      </c>
      <c r="B5189">
        <v>42</v>
      </c>
      <c r="C5189">
        <v>0.848243222387982</v>
      </c>
    </row>
    <row r="5190" spans="1:3">
      <c r="A5190">
        <v>259400</v>
      </c>
      <c r="B5190">
        <v>38</v>
      </c>
      <c r="C5190">
        <v>0.84821987329509896</v>
      </c>
    </row>
    <row r="5191" spans="1:3">
      <c r="A5191">
        <v>259450</v>
      </c>
      <c r="B5191">
        <v>29</v>
      </c>
      <c r="C5191">
        <v>0.84821869164600305</v>
      </c>
    </row>
    <row r="5192" spans="1:3">
      <c r="A5192">
        <v>259500</v>
      </c>
      <c r="B5192">
        <v>41</v>
      </c>
      <c r="C5192">
        <v>0.84821590335959496</v>
      </c>
    </row>
    <row r="5193" spans="1:3">
      <c r="A5193">
        <v>259550</v>
      </c>
      <c r="B5193">
        <v>25</v>
      </c>
      <c r="C5193">
        <v>0.84822095200793102</v>
      </c>
    </row>
    <row r="5194" spans="1:3">
      <c r="A5194">
        <v>259600</v>
      </c>
      <c r="B5194">
        <v>50</v>
      </c>
      <c r="C5194">
        <v>0.84818397432916304</v>
      </c>
    </row>
    <row r="5195" spans="1:3">
      <c r="A5195">
        <v>259650</v>
      </c>
      <c r="B5195">
        <v>39</v>
      </c>
      <c r="C5195">
        <v>0.848180198523797</v>
      </c>
    </row>
    <row r="5196" spans="1:3">
      <c r="A5196">
        <v>259700</v>
      </c>
      <c r="B5196">
        <v>17</v>
      </c>
      <c r="C5196">
        <v>0.84818204842405798</v>
      </c>
    </row>
    <row r="5197" spans="1:3">
      <c r="A5197">
        <v>259750</v>
      </c>
      <c r="B5197">
        <v>42</v>
      </c>
      <c r="C5197">
        <v>0.84816727667736602</v>
      </c>
    </row>
    <row r="5198" spans="1:3">
      <c r="A5198">
        <v>259800</v>
      </c>
      <c r="B5198">
        <v>37</v>
      </c>
      <c r="C5198">
        <v>0.84816017514569997</v>
      </c>
    </row>
    <row r="5199" spans="1:3">
      <c r="A5199">
        <v>259850</v>
      </c>
      <c r="B5199">
        <v>38</v>
      </c>
      <c r="C5199">
        <v>0.84813560151157497</v>
      </c>
    </row>
    <row r="5200" spans="1:3">
      <c r="A5200">
        <v>259900</v>
      </c>
      <c r="B5200">
        <v>32</v>
      </c>
      <c r="C5200">
        <v>0.84812603015763499</v>
      </c>
    </row>
    <row r="5201" spans="1:3">
      <c r="A5201">
        <v>259950</v>
      </c>
      <c r="B5201">
        <v>36</v>
      </c>
      <c r="C5201">
        <v>0.84812715379452897</v>
      </c>
    </row>
    <row r="5202" spans="1:3">
      <c r="A5202">
        <v>260000</v>
      </c>
      <c r="B5202">
        <v>56</v>
      </c>
      <c r="C5202">
        <v>0.84810343162955604</v>
      </c>
    </row>
    <row r="5203" spans="1:3">
      <c r="A5203">
        <v>260050</v>
      </c>
      <c r="B5203">
        <v>36</v>
      </c>
      <c r="C5203">
        <v>0.84811481438943104</v>
      </c>
    </row>
    <row r="5204" spans="1:3">
      <c r="A5204">
        <v>260100</v>
      </c>
      <c r="B5204">
        <v>50</v>
      </c>
      <c r="C5204">
        <v>0.84809415259972598</v>
      </c>
    </row>
    <row r="5205" spans="1:3">
      <c r="A5205">
        <v>260150</v>
      </c>
      <c r="B5205">
        <v>34</v>
      </c>
      <c r="C5205">
        <v>0.84808509286878098</v>
      </c>
    </row>
    <row r="5206" spans="1:3">
      <c r="A5206">
        <v>260200</v>
      </c>
      <c r="B5206">
        <v>36</v>
      </c>
      <c r="C5206">
        <v>0.84807738106142405</v>
      </c>
    </row>
    <row r="5207" spans="1:3">
      <c r="A5207">
        <v>260250</v>
      </c>
      <c r="B5207">
        <v>62</v>
      </c>
      <c r="C5207">
        <v>0.84805444881442604</v>
      </c>
    </row>
    <row r="5208" spans="1:3">
      <c r="A5208">
        <v>260300</v>
      </c>
      <c r="B5208">
        <v>53</v>
      </c>
      <c r="C5208">
        <v>0.84805727044880397</v>
      </c>
    </row>
    <row r="5209" spans="1:3">
      <c r="A5209">
        <v>260350</v>
      </c>
      <c r="B5209">
        <v>54</v>
      </c>
      <c r="C5209">
        <v>0.84804628143555405</v>
      </c>
    </row>
    <row r="5210" spans="1:3">
      <c r="A5210">
        <v>260400</v>
      </c>
      <c r="B5210">
        <v>40</v>
      </c>
      <c r="C5210">
        <v>0.84803978992170803</v>
      </c>
    </row>
    <row r="5211" spans="1:3">
      <c r="A5211">
        <v>260450</v>
      </c>
      <c r="B5211">
        <v>41</v>
      </c>
      <c r="C5211">
        <v>0.84804032803125096</v>
      </c>
    </row>
    <row r="5212" spans="1:3">
      <c r="A5212">
        <v>260500</v>
      </c>
      <c r="B5212">
        <v>51</v>
      </c>
      <c r="C5212">
        <v>0.84802440508935395</v>
      </c>
    </row>
    <row r="5213" spans="1:3">
      <c r="A5213">
        <v>260550</v>
      </c>
      <c r="B5213">
        <v>31</v>
      </c>
      <c r="C5213">
        <v>0.84802985402261</v>
      </c>
    </row>
    <row r="5214" spans="1:3">
      <c r="A5214">
        <v>260600</v>
      </c>
      <c r="B5214">
        <v>35</v>
      </c>
      <c r="C5214">
        <v>0.84802187002358198</v>
      </c>
    </row>
    <row r="5215" spans="1:3">
      <c r="A5215">
        <v>260650</v>
      </c>
      <c r="B5215">
        <v>40</v>
      </c>
      <c r="C5215">
        <v>0.84800755890152002</v>
      </c>
    </row>
    <row r="5216" spans="1:3">
      <c r="A5216">
        <v>260700</v>
      </c>
      <c r="B5216">
        <v>29</v>
      </c>
      <c r="C5216">
        <v>0.84799985371473097</v>
      </c>
    </row>
    <row r="5217" spans="1:3">
      <c r="A5217">
        <v>260750</v>
      </c>
      <c r="B5217">
        <v>32</v>
      </c>
      <c r="C5217">
        <v>0.84799621681639703</v>
      </c>
    </row>
    <row r="5218" spans="1:3">
      <c r="A5218">
        <v>260800</v>
      </c>
      <c r="B5218">
        <v>38</v>
      </c>
      <c r="C5218">
        <v>0.84799157708997697</v>
      </c>
    </row>
    <row r="5219" spans="1:3">
      <c r="A5219">
        <v>260850</v>
      </c>
      <c r="B5219">
        <v>33</v>
      </c>
      <c r="C5219">
        <v>0.84797775617078597</v>
      </c>
    </row>
    <row r="5220" spans="1:3">
      <c r="A5220">
        <v>260900</v>
      </c>
      <c r="B5220">
        <v>40</v>
      </c>
      <c r="C5220">
        <v>0.847970071544212</v>
      </c>
    </row>
    <row r="5221" spans="1:3">
      <c r="A5221">
        <v>260950</v>
      </c>
      <c r="B5221">
        <v>38</v>
      </c>
      <c r="C5221">
        <v>0.84796946308275201</v>
      </c>
    </row>
    <row r="5222" spans="1:3">
      <c r="A5222">
        <v>261000</v>
      </c>
      <c r="B5222">
        <v>26</v>
      </c>
      <c r="C5222">
        <v>0.84796565791877199</v>
      </c>
    </row>
    <row r="5223" spans="1:3">
      <c r="A5223">
        <v>261050</v>
      </c>
      <c r="B5223">
        <v>25</v>
      </c>
      <c r="C5223">
        <v>0.84797333083330095</v>
      </c>
    </row>
    <row r="5224" spans="1:3">
      <c r="A5224">
        <v>261100</v>
      </c>
      <c r="B5224">
        <v>25</v>
      </c>
      <c r="C5224">
        <v>0.84797154168675404</v>
      </c>
    </row>
    <row r="5225" spans="1:3">
      <c r="A5225">
        <v>261150</v>
      </c>
      <c r="B5225">
        <v>31</v>
      </c>
      <c r="C5225">
        <v>0.84796802196785603</v>
      </c>
    </row>
    <row r="5226" spans="1:3">
      <c r="A5226">
        <v>261200</v>
      </c>
      <c r="B5226">
        <v>19</v>
      </c>
      <c r="C5226">
        <v>0.84797455999649496</v>
      </c>
    </row>
    <row r="5227" spans="1:3">
      <c r="A5227">
        <v>261250</v>
      </c>
      <c r="B5227">
        <v>13</v>
      </c>
      <c r="C5227">
        <v>0.84796965526305201</v>
      </c>
    </row>
    <row r="5228" spans="1:3">
      <c r="A5228">
        <v>261300</v>
      </c>
      <c r="B5228">
        <v>31</v>
      </c>
      <c r="C5228">
        <v>0.84794528215561604</v>
      </c>
    </row>
    <row r="5229" spans="1:3">
      <c r="A5229">
        <v>261350</v>
      </c>
      <c r="B5229">
        <v>29</v>
      </c>
      <c r="C5229">
        <v>0.84793341574039804</v>
      </c>
    </row>
    <row r="5230" spans="1:3">
      <c r="A5230">
        <v>261400</v>
      </c>
      <c r="B5230">
        <v>26</v>
      </c>
      <c r="C5230">
        <v>0.84792472568912203</v>
      </c>
    </row>
    <row r="5231" spans="1:3">
      <c r="A5231">
        <v>261450</v>
      </c>
      <c r="B5231">
        <v>28</v>
      </c>
      <c r="C5231">
        <v>0.84793089105587405</v>
      </c>
    </row>
    <row r="5232" spans="1:3">
      <c r="A5232">
        <v>261500</v>
      </c>
      <c r="B5232">
        <v>55</v>
      </c>
      <c r="C5232">
        <v>0.84791883752062402</v>
      </c>
    </row>
    <row r="5233" spans="1:3">
      <c r="A5233">
        <v>261550</v>
      </c>
      <c r="B5233">
        <v>46</v>
      </c>
      <c r="C5233">
        <v>0.847894535932329</v>
      </c>
    </row>
    <row r="5234" spans="1:3">
      <c r="A5234">
        <v>261600</v>
      </c>
      <c r="B5234">
        <v>32</v>
      </c>
      <c r="C5234">
        <v>0.847894075990971</v>
      </c>
    </row>
    <row r="5235" spans="1:3">
      <c r="A5235">
        <v>261650</v>
      </c>
      <c r="B5235">
        <v>38</v>
      </c>
      <c r="C5235">
        <v>0.84788933340462802</v>
      </c>
    </row>
    <row r="5236" spans="1:3">
      <c r="A5236">
        <v>261700</v>
      </c>
      <c r="B5236">
        <v>32</v>
      </c>
      <c r="C5236">
        <v>0.84788467473638895</v>
      </c>
    </row>
    <row r="5237" spans="1:3">
      <c r="A5237">
        <v>261750</v>
      </c>
      <c r="B5237">
        <v>29</v>
      </c>
      <c r="C5237">
        <v>0.84785907549578998</v>
      </c>
    </row>
    <row r="5238" spans="1:3">
      <c r="A5238">
        <v>261800</v>
      </c>
      <c r="B5238">
        <v>21</v>
      </c>
      <c r="C5238">
        <v>0.84784697714254398</v>
      </c>
    </row>
    <row r="5239" spans="1:3">
      <c r="A5239">
        <v>261850</v>
      </c>
      <c r="B5239">
        <v>18</v>
      </c>
      <c r="C5239">
        <v>0.84783239855634895</v>
      </c>
    </row>
    <row r="5240" spans="1:3">
      <c r="A5240">
        <v>261900</v>
      </c>
      <c r="B5240">
        <v>23</v>
      </c>
      <c r="C5240">
        <v>0.84783144690448697</v>
      </c>
    </row>
    <row r="5241" spans="1:3">
      <c r="A5241">
        <v>261950</v>
      </c>
      <c r="B5241">
        <v>22</v>
      </c>
      <c r="C5241">
        <v>0.84784110766107101</v>
      </c>
    </row>
    <row r="5242" spans="1:3">
      <c r="A5242">
        <v>262000</v>
      </c>
      <c r="B5242">
        <v>21</v>
      </c>
      <c r="C5242">
        <v>0.84783857192638601</v>
      </c>
    </row>
    <row r="5243" spans="1:3">
      <c r="A5243">
        <v>262050</v>
      </c>
      <c r="B5243">
        <v>45</v>
      </c>
      <c r="C5243">
        <v>0.84782402855165795</v>
      </c>
    </row>
    <row r="5244" spans="1:3">
      <c r="A5244">
        <v>262100</v>
      </c>
      <c r="B5244">
        <v>44</v>
      </c>
      <c r="C5244">
        <v>0.84783629662620197</v>
      </c>
    </row>
    <row r="5245" spans="1:3">
      <c r="A5245">
        <v>262150</v>
      </c>
      <c r="B5245">
        <v>41</v>
      </c>
      <c r="C5245">
        <v>0.84785333085843695</v>
      </c>
    </row>
    <row r="5246" spans="1:3">
      <c r="A5246">
        <v>262200</v>
      </c>
      <c r="B5246">
        <v>37</v>
      </c>
      <c r="C5246">
        <v>0.84785654244886499</v>
      </c>
    </row>
    <row r="5247" spans="1:3">
      <c r="A5247">
        <v>262250</v>
      </c>
      <c r="B5247">
        <v>44</v>
      </c>
      <c r="C5247">
        <v>0.84788367646577401</v>
      </c>
    </row>
    <row r="5248" spans="1:3">
      <c r="A5248">
        <v>262300</v>
      </c>
      <c r="B5248">
        <v>36</v>
      </c>
      <c r="C5248">
        <v>0.84790128843799595</v>
      </c>
    </row>
    <row r="5249" spans="1:3">
      <c r="A5249">
        <v>262350</v>
      </c>
      <c r="B5249">
        <v>34</v>
      </c>
      <c r="C5249">
        <v>0.84791315000866396</v>
      </c>
    </row>
    <row r="5250" spans="1:3">
      <c r="A5250">
        <v>262400</v>
      </c>
      <c r="B5250">
        <v>47</v>
      </c>
      <c r="C5250">
        <v>0.847921656133516</v>
      </c>
    </row>
    <row r="5251" spans="1:3">
      <c r="A5251">
        <v>262450</v>
      </c>
      <c r="B5251">
        <v>35</v>
      </c>
      <c r="C5251">
        <v>0.84793203260303496</v>
      </c>
    </row>
    <row r="5252" spans="1:3">
      <c r="A5252">
        <v>262500</v>
      </c>
      <c r="B5252">
        <v>29</v>
      </c>
      <c r="C5252">
        <v>0.84794653906043704</v>
      </c>
    </row>
    <row r="5253" spans="1:3">
      <c r="A5253">
        <v>262550</v>
      </c>
      <c r="B5253">
        <v>35</v>
      </c>
      <c r="C5253">
        <v>0.84794980406589004</v>
      </c>
    </row>
    <row r="5254" spans="1:3">
      <c r="A5254">
        <v>262600</v>
      </c>
      <c r="B5254">
        <v>28</v>
      </c>
      <c r="C5254">
        <v>0.84795538943464499</v>
      </c>
    </row>
    <row r="5255" spans="1:3">
      <c r="A5255">
        <v>262650</v>
      </c>
      <c r="B5255">
        <v>37</v>
      </c>
      <c r="C5255">
        <v>0.84794976274295997</v>
      </c>
    </row>
    <row r="5256" spans="1:3">
      <c r="A5256">
        <v>262700</v>
      </c>
      <c r="B5256">
        <v>34</v>
      </c>
      <c r="C5256">
        <v>0.84796361696181299</v>
      </c>
    </row>
    <row r="5257" spans="1:3">
      <c r="A5257">
        <v>262750</v>
      </c>
      <c r="B5257">
        <v>28</v>
      </c>
      <c r="C5257">
        <v>0.84796874338488304</v>
      </c>
    </row>
    <row r="5258" spans="1:3">
      <c r="A5258">
        <v>262800</v>
      </c>
      <c r="B5258">
        <v>46</v>
      </c>
      <c r="C5258">
        <v>0.84796631363054797</v>
      </c>
    </row>
    <row r="5259" spans="1:3">
      <c r="A5259">
        <v>262850</v>
      </c>
      <c r="B5259">
        <v>17</v>
      </c>
      <c r="C5259">
        <v>0.84798280127394299</v>
      </c>
    </row>
    <row r="5260" spans="1:3">
      <c r="A5260">
        <v>262900</v>
      </c>
      <c r="B5260">
        <v>28</v>
      </c>
      <c r="C5260">
        <v>0.84798474794086298</v>
      </c>
    </row>
    <row r="5261" spans="1:3">
      <c r="A5261">
        <v>262950</v>
      </c>
      <c r="B5261">
        <v>39</v>
      </c>
      <c r="C5261">
        <v>0.84797557417253999</v>
      </c>
    </row>
    <row r="5262" spans="1:3">
      <c r="A5262">
        <v>263000</v>
      </c>
      <c r="B5262">
        <v>27</v>
      </c>
      <c r="C5262">
        <v>0.84799642304717704</v>
      </c>
    </row>
    <row r="5263" spans="1:3">
      <c r="A5263">
        <v>263050</v>
      </c>
      <c r="B5263">
        <v>28</v>
      </c>
      <c r="C5263">
        <v>0.84800581865279301</v>
      </c>
    </row>
    <row r="5264" spans="1:3">
      <c r="A5264">
        <v>263100</v>
      </c>
      <c r="B5264">
        <v>28</v>
      </c>
      <c r="C5264">
        <v>0.84800387531347998</v>
      </c>
    </row>
    <row r="5265" spans="1:3">
      <c r="A5265">
        <v>263150</v>
      </c>
      <c r="B5265">
        <v>33</v>
      </c>
      <c r="C5265">
        <v>0.84799628946967898</v>
      </c>
    </row>
    <row r="5266" spans="1:3">
      <c r="A5266">
        <v>263200</v>
      </c>
      <c r="B5266">
        <v>30</v>
      </c>
      <c r="C5266">
        <v>0.84798482154934196</v>
      </c>
    </row>
    <row r="5267" spans="1:3">
      <c r="A5267">
        <v>263250</v>
      </c>
      <c r="B5267">
        <v>33</v>
      </c>
      <c r="C5267">
        <v>0.84796866075191402</v>
      </c>
    </row>
    <row r="5268" spans="1:3">
      <c r="A5268">
        <v>263300</v>
      </c>
      <c r="B5268">
        <v>39</v>
      </c>
      <c r="C5268">
        <v>0.847960410670478</v>
      </c>
    </row>
    <row r="5269" spans="1:3">
      <c r="A5269">
        <v>263350</v>
      </c>
      <c r="B5269">
        <v>37</v>
      </c>
      <c r="C5269">
        <v>0.84794960220846405</v>
      </c>
    </row>
    <row r="5270" spans="1:3">
      <c r="A5270">
        <v>263400</v>
      </c>
      <c r="B5270">
        <v>31</v>
      </c>
      <c r="C5270">
        <v>0.84795238359589697</v>
      </c>
    </row>
    <row r="5271" spans="1:3">
      <c r="A5271">
        <v>263450</v>
      </c>
      <c r="B5271">
        <v>39</v>
      </c>
      <c r="C5271">
        <v>0.84794679549518404</v>
      </c>
    </row>
    <row r="5272" spans="1:3">
      <c r="A5272">
        <v>263500</v>
      </c>
      <c r="B5272">
        <v>74</v>
      </c>
      <c r="C5272">
        <v>0.84789524159936303</v>
      </c>
    </row>
    <row r="5273" spans="1:3">
      <c r="A5273">
        <v>263550</v>
      </c>
      <c r="B5273">
        <v>45</v>
      </c>
      <c r="C5273">
        <v>0.84787281262513903</v>
      </c>
    </row>
    <row r="5274" spans="1:3">
      <c r="A5274">
        <v>263600</v>
      </c>
      <c r="B5274">
        <v>53</v>
      </c>
      <c r="C5274">
        <v>0.847849287959895</v>
      </c>
    </row>
    <row r="5275" spans="1:3">
      <c r="A5275">
        <v>263650</v>
      </c>
      <c r="B5275">
        <v>26</v>
      </c>
      <c r="C5275">
        <v>0.84785355819062702</v>
      </c>
    </row>
    <row r="5276" spans="1:3">
      <c r="A5276">
        <v>263700</v>
      </c>
      <c r="B5276">
        <v>20</v>
      </c>
      <c r="C5276">
        <v>0.847844067780261</v>
      </c>
    </row>
    <row r="5277" spans="1:3">
      <c r="A5277">
        <v>263750</v>
      </c>
      <c r="B5277">
        <v>17</v>
      </c>
      <c r="C5277">
        <v>0.84783476219698095</v>
      </c>
    </row>
    <row r="5278" spans="1:3">
      <c r="A5278">
        <v>263800</v>
      </c>
      <c r="B5278">
        <v>21</v>
      </c>
      <c r="C5278">
        <v>0.847823885541515</v>
      </c>
    </row>
    <row r="5279" spans="1:3">
      <c r="A5279">
        <v>263850</v>
      </c>
      <c r="B5279">
        <v>11</v>
      </c>
      <c r="C5279">
        <v>0.84782223465209094</v>
      </c>
    </row>
    <row r="5280" spans="1:3">
      <c r="A5280">
        <v>263900</v>
      </c>
      <c r="B5280">
        <v>32</v>
      </c>
      <c r="C5280">
        <v>0.84780258258772201</v>
      </c>
    </row>
    <row r="5281" spans="1:3">
      <c r="A5281">
        <v>263950</v>
      </c>
      <c r="B5281">
        <v>33</v>
      </c>
      <c r="C5281">
        <v>0.84778314376933595</v>
      </c>
    </row>
    <row r="5282" spans="1:3">
      <c r="A5282">
        <v>264000</v>
      </c>
      <c r="B5282">
        <v>45</v>
      </c>
      <c r="C5282">
        <v>0.84775941705197599</v>
      </c>
    </row>
    <row r="5283" spans="1:3">
      <c r="A5283">
        <v>264050</v>
      </c>
      <c r="B5283">
        <v>30</v>
      </c>
      <c r="C5283">
        <v>0.84776173350441797</v>
      </c>
    </row>
    <row r="5284" spans="1:3">
      <c r="A5284">
        <v>264100</v>
      </c>
      <c r="B5284">
        <v>24</v>
      </c>
      <c r="C5284">
        <v>0.84776189885327202</v>
      </c>
    </row>
    <row r="5285" spans="1:3">
      <c r="A5285">
        <v>264150</v>
      </c>
      <c r="B5285">
        <v>33</v>
      </c>
      <c r="C5285">
        <v>0.84774889365874295</v>
      </c>
    </row>
    <row r="5286" spans="1:3">
      <c r="A5286">
        <v>264200</v>
      </c>
      <c r="B5286">
        <v>20</v>
      </c>
      <c r="C5286">
        <v>0.847731381502006</v>
      </c>
    </row>
    <row r="5287" spans="1:3">
      <c r="A5287">
        <v>264250</v>
      </c>
      <c r="B5287">
        <v>18</v>
      </c>
      <c r="C5287">
        <v>0.84771575438156999</v>
      </c>
    </row>
    <row r="5288" spans="1:3">
      <c r="A5288">
        <v>264300</v>
      </c>
      <c r="B5288">
        <v>34</v>
      </c>
      <c r="C5288">
        <v>0.84769125903517195</v>
      </c>
    </row>
    <row r="5289" spans="1:3">
      <c r="A5289">
        <v>264350</v>
      </c>
      <c r="B5289">
        <v>13</v>
      </c>
      <c r="C5289">
        <v>0.84768736670853295</v>
      </c>
    </row>
    <row r="5290" spans="1:3">
      <c r="A5290">
        <v>264400</v>
      </c>
      <c r="B5290">
        <v>26</v>
      </c>
      <c r="C5290">
        <v>0.84766824404869401</v>
      </c>
    </row>
    <row r="5291" spans="1:3">
      <c r="A5291">
        <v>264450</v>
      </c>
      <c r="B5291">
        <v>23</v>
      </c>
      <c r="C5291">
        <v>0.84766185123158999</v>
      </c>
    </row>
    <row r="5292" spans="1:3">
      <c r="A5292">
        <v>264500</v>
      </c>
      <c r="B5292">
        <v>27</v>
      </c>
      <c r="C5292">
        <v>0.84765640047767599</v>
      </c>
    </row>
    <row r="5293" spans="1:3">
      <c r="A5293">
        <v>264550</v>
      </c>
      <c r="B5293">
        <v>21</v>
      </c>
      <c r="C5293">
        <v>0.84764536934273504</v>
      </c>
    </row>
    <row r="5294" spans="1:3">
      <c r="A5294">
        <v>264600</v>
      </c>
      <c r="B5294">
        <v>27</v>
      </c>
      <c r="C5294">
        <v>0.84763088907558504</v>
      </c>
    </row>
    <row r="5295" spans="1:3">
      <c r="A5295">
        <v>264650</v>
      </c>
      <c r="B5295">
        <v>29</v>
      </c>
      <c r="C5295">
        <v>0.847618405755589</v>
      </c>
    </row>
    <row r="5296" spans="1:3">
      <c r="A5296">
        <v>264700</v>
      </c>
      <c r="B5296">
        <v>41</v>
      </c>
      <c r="C5296">
        <v>0.847617695435124</v>
      </c>
    </row>
    <row r="5297" spans="1:3">
      <c r="A5297">
        <v>264750</v>
      </c>
      <c r="B5297">
        <v>38</v>
      </c>
      <c r="C5297">
        <v>0.84764143113854495</v>
      </c>
    </row>
    <row r="5298" spans="1:3">
      <c r="A5298">
        <v>264800</v>
      </c>
      <c r="B5298">
        <v>33</v>
      </c>
      <c r="C5298">
        <v>0.847655122655122</v>
      </c>
    </row>
    <row r="5299" spans="1:3">
      <c r="A5299">
        <v>264850</v>
      </c>
      <c r="B5299">
        <v>37</v>
      </c>
      <c r="C5299">
        <v>0.847673887432981</v>
      </c>
    </row>
    <row r="5300" spans="1:3">
      <c r="A5300">
        <v>264900</v>
      </c>
      <c r="B5300">
        <v>29</v>
      </c>
      <c r="C5300">
        <v>0.84768993537515902</v>
      </c>
    </row>
    <row r="5301" spans="1:3">
      <c r="A5301">
        <v>264950</v>
      </c>
      <c r="B5301">
        <v>31</v>
      </c>
      <c r="C5301">
        <v>0.84767547364815699</v>
      </c>
    </row>
    <row r="5302" spans="1:3">
      <c r="A5302">
        <v>265000</v>
      </c>
      <c r="B5302">
        <v>33</v>
      </c>
      <c r="C5302">
        <v>0.84766386360741397</v>
      </c>
    </row>
    <row r="5303" spans="1:3">
      <c r="A5303">
        <v>265050</v>
      </c>
      <c r="B5303">
        <v>15</v>
      </c>
      <c r="C5303">
        <v>0.84765334458026398</v>
      </c>
    </row>
    <row r="5304" spans="1:3">
      <c r="A5304">
        <v>265100</v>
      </c>
      <c r="B5304">
        <v>33</v>
      </c>
      <c r="C5304">
        <v>0.84764505332657303</v>
      </c>
    </row>
    <row r="5305" spans="1:3">
      <c r="A5305">
        <v>265150</v>
      </c>
      <c r="B5305">
        <v>22</v>
      </c>
      <c r="C5305">
        <v>0.84764816104931895</v>
      </c>
    </row>
    <row r="5306" spans="1:3">
      <c r="A5306">
        <v>265200</v>
      </c>
      <c r="B5306">
        <v>27</v>
      </c>
      <c r="C5306">
        <v>0.84763849271881098</v>
      </c>
    </row>
    <row r="5307" spans="1:3">
      <c r="A5307">
        <v>265250</v>
      </c>
      <c r="B5307">
        <v>29</v>
      </c>
      <c r="C5307">
        <v>0.84761741206479702</v>
      </c>
    </row>
    <row r="5308" spans="1:3">
      <c r="A5308">
        <v>265300</v>
      </c>
      <c r="B5308">
        <v>38</v>
      </c>
      <c r="C5308">
        <v>0.84759694129965901</v>
      </c>
    </row>
    <row r="5309" spans="1:3">
      <c r="A5309">
        <v>265350</v>
      </c>
      <c r="B5309">
        <v>31</v>
      </c>
      <c r="C5309">
        <v>0.84761312505102204</v>
      </c>
    </row>
    <row r="5310" spans="1:3">
      <c r="A5310">
        <v>265400</v>
      </c>
      <c r="B5310">
        <v>41</v>
      </c>
      <c r="C5310">
        <v>0.84761124020586798</v>
      </c>
    </row>
    <row r="5311" spans="1:3">
      <c r="A5311">
        <v>265450</v>
      </c>
      <c r="B5311">
        <v>43</v>
      </c>
      <c r="C5311">
        <v>0.84758262146898</v>
      </c>
    </row>
    <row r="5312" spans="1:3">
      <c r="A5312">
        <v>265500</v>
      </c>
      <c r="B5312">
        <v>30</v>
      </c>
      <c r="C5312">
        <v>0.84757538196448401</v>
      </c>
    </row>
    <row r="5313" spans="1:3">
      <c r="A5313">
        <v>265550</v>
      </c>
      <c r="B5313">
        <v>36</v>
      </c>
      <c r="C5313">
        <v>0.84754997240419405</v>
      </c>
    </row>
    <row r="5314" spans="1:3">
      <c r="A5314">
        <v>265600</v>
      </c>
      <c r="B5314">
        <v>25</v>
      </c>
      <c r="C5314">
        <v>0.84756674667750997</v>
      </c>
    </row>
    <row r="5315" spans="1:3">
      <c r="A5315">
        <v>265650</v>
      </c>
      <c r="B5315">
        <v>24</v>
      </c>
      <c r="C5315">
        <v>0.84756746254013404</v>
      </c>
    </row>
    <row r="5316" spans="1:3">
      <c r="A5316">
        <v>265700</v>
      </c>
      <c r="B5316">
        <v>27</v>
      </c>
      <c r="C5316">
        <v>0.84756137047741198</v>
      </c>
    </row>
    <row r="5317" spans="1:3">
      <c r="A5317">
        <v>265750</v>
      </c>
      <c r="B5317">
        <v>25</v>
      </c>
      <c r="C5317">
        <v>0.84756135579888403</v>
      </c>
    </row>
    <row r="5318" spans="1:3">
      <c r="A5318">
        <v>265800</v>
      </c>
      <c r="B5318">
        <v>30</v>
      </c>
      <c r="C5318">
        <v>0.84755449834664498</v>
      </c>
    </row>
    <row r="5319" spans="1:3">
      <c r="A5319">
        <v>265850</v>
      </c>
      <c r="B5319">
        <v>19</v>
      </c>
      <c r="C5319">
        <v>0.84755499610381801</v>
      </c>
    </row>
    <row r="5320" spans="1:3">
      <c r="A5320">
        <v>265900</v>
      </c>
      <c r="B5320">
        <v>32</v>
      </c>
      <c r="C5320">
        <v>0.84753631457689504</v>
      </c>
    </row>
    <row r="5321" spans="1:3">
      <c r="A5321">
        <v>265950</v>
      </c>
      <c r="B5321">
        <v>32</v>
      </c>
      <c r="C5321">
        <v>0.84752657524789299</v>
      </c>
    </row>
    <row r="5322" spans="1:3">
      <c r="A5322">
        <v>266000</v>
      </c>
      <c r="B5322">
        <v>17</v>
      </c>
      <c r="C5322">
        <v>0.84751818099013798</v>
      </c>
    </row>
    <row r="5323" spans="1:3">
      <c r="A5323">
        <v>266050</v>
      </c>
      <c r="B5323">
        <v>24</v>
      </c>
      <c r="C5323">
        <v>0.84750304389925801</v>
      </c>
    </row>
    <row r="5324" spans="1:3">
      <c r="A5324">
        <v>266100</v>
      </c>
      <c r="B5324">
        <v>20</v>
      </c>
      <c r="C5324">
        <v>0.84749883470273202</v>
      </c>
    </row>
    <row r="5325" spans="1:3">
      <c r="A5325">
        <v>266150</v>
      </c>
      <c r="B5325">
        <v>20</v>
      </c>
      <c r="C5325">
        <v>0.84751632859408699</v>
      </c>
    </row>
    <row r="5326" spans="1:3">
      <c r="A5326">
        <v>266200</v>
      </c>
      <c r="B5326">
        <v>22</v>
      </c>
      <c r="C5326">
        <v>0.84753178467269097</v>
      </c>
    </row>
    <row r="5327" spans="1:3">
      <c r="A5327">
        <v>266250</v>
      </c>
      <c r="B5327">
        <v>14</v>
      </c>
      <c r="C5327">
        <v>0.84755892386927101</v>
      </c>
    </row>
    <row r="5328" spans="1:3">
      <c r="A5328">
        <v>266300</v>
      </c>
      <c r="B5328">
        <v>22</v>
      </c>
      <c r="C5328">
        <v>0.847580341056689</v>
      </c>
    </row>
    <row r="5329" spans="1:3">
      <c r="A5329">
        <v>266350</v>
      </c>
      <c r="B5329">
        <v>23</v>
      </c>
      <c r="C5329">
        <v>0.847584439584956</v>
      </c>
    </row>
    <row r="5330" spans="1:3">
      <c r="A5330">
        <v>266400</v>
      </c>
      <c r="B5330">
        <v>40</v>
      </c>
      <c r="C5330">
        <v>0.84756506930873099</v>
      </c>
    </row>
    <row r="5331" spans="1:3">
      <c r="A5331">
        <v>266450</v>
      </c>
      <c r="B5331">
        <v>54</v>
      </c>
      <c r="C5331">
        <v>0.84753819830814703</v>
      </c>
    </row>
    <row r="5332" spans="1:3">
      <c r="A5332">
        <v>266500</v>
      </c>
      <c r="B5332">
        <v>15</v>
      </c>
      <c r="C5332">
        <v>0.847533144058357</v>
      </c>
    </row>
    <row r="5333" spans="1:3">
      <c r="A5333">
        <v>266550</v>
      </c>
      <c r="B5333">
        <v>40</v>
      </c>
      <c r="C5333">
        <v>0.84750983612636599</v>
      </c>
    </row>
    <row r="5334" spans="1:3">
      <c r="A5334">
        <v>266600</v>
      </c>
      <c r="B5334">
        <v>42</v>
      </c>
      <c r="C5334">
        <v>0.84749480613766803</v>
      </c>
    </row>
    <row r="5335" spans="1:3">
      <c r="A5335">
        <v>266650</v>
      </c>
      <c r="B5335">
        <v>24</v>
      </c>
      <c r="C5335">
        <v>0.84747824235806501</v>
      </c>
    </row>
    <row r="5336" spans="1:3">
      <c r="A5336">
        <v>266700</v>
      </c>
      <c r="B5336">
        <v>24</v>
      </c>
      <c r="C5336">
        <v>0.84747343573996003</v>
      </c>
    </row>
    <row r="5337" spans="1:3">
      <c r="A5337">
        <v>266750</v>
      </c>
      <c r="B5337">
        <v>25</v>
      </c>
      <c r="C5337">
        <v>0.84747002904137103</v>
      </c>
    </row>
    <row r="5338" spans="1:3">
      <c r="A5338">
        <v>266800</v>
      </c>
      <c r="B5338">
        <v>30</v>
      </c>
      <c r="C5338">
        <v>0.84746003832686301</v>
      </c>
    </row>
    <row r="5339" spans="1:3">
      <c r="A5339">
        <v>266850</v>
      </c>
      <c r="B5339">
        <v>23</v>
      </c>
      <c r="C5339">
        <v>0.84745450698517799</v>
      </c>
    </row>
    <row r="5340" spans="1:3">
      <c r="A5340">
        <v>266900</v>
      </c>
      <c r="B5340">
        <v>28</v>
      </c>
      <c r="C5340">
        <v>0.84745146878488498</v>
      </c>
    </row>
    <row r="5341" spans="1:3">
      <c r="A5341">
        <v>266950</v>
      </c>
      <c r="B5341">
        <v>40</v>
      </c>
      <c r="C5341">
        <v>0.84744428034050701</v>
      </c>
    </row>
    <row r="5342" spans="1:3">
      <c r="A5342">
        <v>267000</v>
      </c>
      <c r="B5342">
        <v>32</v>
      </c>
      <c r="C5342">
        <v>0.847445740351782</v>
      </c>
    </row>
    <row r="5343" spans="1:3">
      <c r="A5343">
        <v>267050</v>
      </c>
      <c r="B5343">
        <v>22</v>
      </c>
      <c r="C5343">
        <v>0.84743930222195096</v>
      </c>
    </row>
    <row r="5344" spans="1:3">
      <c r="A5344">
        <v>267100</v>
      </c>
      <c r="B5344">
        <v>18</v>
      </c>
      <c r="C5344">
        <v>0.84743790674783304</v>
      </c>
    </row>
    <row r="5345" spans="1:3">
      <c r="A5345">
        <v>267150</v>
      </c>
      <c r="B5345">
        <v>37</v>
      </c>
      <c r="C5345">
        <v>0.84742493371234695</v>
      </c>
    </row>
    <row r="5346" spans="1:3">
      <c r="A5346">
        <v>267200</v>
      </c>
      <c r="B5346">
        <v>16</v>
      </c>
      <c r="C5346">
        <v>0.84743020035564098</v>
      </c>
    </row>
    <row r="5347" spans="1:3">
      <c r="A5347">
        <v>267250</v>
      </c>
      <c r="B5347">
        <v>33</v>
      </c>
      <c r="C5347">
        <v>0.84741472058730405</v>
      </c>
    </row>
    <row r="5348" spans="1:3">
      <c r="A5348">
        <v>267300</v>
      </c>
      <c r="B5348">
        <v>46</v>
      </c>
      <c r="C5348">
        <v>0.84739827526716804</v>
      </c>
    </row>
    <row r="5349" spans="1:3">
      <c r="A5349">
        <v>267350</v>
      </c>
      <c r="B5349">
        <v>46</v>
      </c>
      <c r="C5349">
        <v>0.84739600119367298</v>
      </c>
    </row>
    <row r="5350" spans="1:3">
      <c r="A5350">
        <v>267400</v>
      </c>
      <c r="B5350">
        <v>68</v>
      </c>
      <c r="C5350">
        <v>0.84736235329499898</v>
      </c>
    </row>
    <row r="5351" spans="1:3">
      <c r="A5351">
        <v>267450</v>
      </c>
      <c r="B5351">
        <v>39</v>
      </c>
      <c r="C5351">
        <v>0.84736328404654404</v>
      </c>
    </row>
    <row r="5352" spans="1:3">
      <c r="A5352">
        <v>267500</v>
      </c>
      <c r="B5352">
        <v>39</v>
      </c>
      <c r="C5352">
        <v>0.84735361556025801</v>
      </c>
    </row>
    <row r="5353" spans="1:3">
      <c r="A5353">
        <v>267550</v>
      </c>
      <c r="B5353">
        <v>25</v>
      </c>
      <c r="C5353">
        <v>0.84735795559595195</v>
      </c>
    </row>
    <row r="5354" spans="1:3">
      <c r="A5354">
        <v>267600</v>
      </c>
      <c r="B5354">
        <v>25</v>
      </c>
      <c r="C5354">
        <v>0.84735123349888097</v>
      </c>
    </row>
    <row r="5355" spans="1:3">
      <c r="A5355">
        <v>267650</v>
      </c>
      <c r="B5355">
        <v>30</v>
      </c>
      <c r="C5355">
        <v>0.84733533608980605</v>
      </c>
    </row>
    <row r="5356" spans="1:3">
      <c r="A5356">
        <v>267700</v>
      </c>
      <c r="B5356">
        <v>26</v>
      </c>
      <c r="C5356">
        <v>0.84733023774942895</v>
      </c>
    </row>
    <row r="5357" spans="1:3">
      <c r="A5357">
        <v>267750</v>
      </c>
      <c r="B5357">
        <v>24</v>
      </c>
      <c r="C5357">
        <v>0.847324130399013</v>
      </c>
    </row>
    <row r="5358" spans="1:3">
      <c r="A5358">
        <v>267800</v>
      </c>
      <c r="B5358">
        <v>31</v>
      </c>
      <c r="C5358">
        <v>0.84732083677060299</v>
      </c>
    </row>
    <row r="5359" spans="1:3">
      <c r="A5359">
        <v>267850</v>
      </c>
      <c r="B5359">
        <v>23</v>
      </c>
      <c r="C5359">
        <v>0.847335914146639</v>
      </c>
    </row>
    <row r="5360" spans="1:3">
      <c r="A5360">
        <v>267900</v>
      </c>
      <c r="B5360">
        <v>29</v>
      </c>
      <c r="C5360">
        <v>0.84733674078611299</v>
      </c>
    </row>
    <row r="5361" spans="1:3">
      <c r="A5361">
        <v>267950</v>
      </c>
      <c r="B5361">
        <v>32</v>
      </c>
      <c r="C5361">
        <v>0.84734421541760996</v>
      </c>
    </row>
    <row r="5362" spans="1:3">
      <c r="A5362">
        <v>268000</v>
      </c>
      <c r="B5362">
        <v>35</v>
      </c>
      <c r="C5362">
        <v>0.84732999038574897</v>
      </c>
    </row>
    <row r="5363" spans="1:3">
      <c r="A5363">
        <v>268050</v>
      </c>
      <c r="B5363">
        <v>26</v>
      </c>
      <c r="C5363">
        <v>0.847320169252468</v>
      </c>
    </row>
    <row r="5364" spans="1:3">
      <c r="A5364">
        <v>268100</v>
      </c>
      <c r="B5364">
        <v>27</v>
      </c>
      <c r="C5364">
        <v>0.84731728871616396</v>
      </c>
    </row>
    <row r="5365" spans="1:3">
      <c r="A5365">
        <v>268150</v>
      </c>
      <c r="B5365">
        <v>51</v>
      </c>
      <c r="C5365">
        <v>0.847297356836062</v>
      </c>
    </row>
    <row r="5366" spans="1:3">
      <c r="A5366">
        <v>268200</v>
      </c>
      <c r="B5366">
        <v>28</v>
      </c>
      <c r="C5366">
        <v>0.84730321480701798</v>
      </c>
    </row>
    <row r="5367" spans="1:3">
      <c r="A5367">
        <v>268250</v>
      </c>
      <c r="B5367">
        <v>27</v>
      </c>
      <c r="C5367">
        <v>0.84730893529898399</v>
      </c>
    </row>
    <row r="5368" spans="1:3">
      <c r="A5368">
        <v>268300</v>
      </c>
      <c r="B5368">
        <v>18</v>
      </c>
      <c r="C5368">
        <v>0.84731418016231597</v>
      </c>
    </row>
    <row r="5369" spans="1:3">
      <c r="A5369">
        <v>268350</v>
      </c>
      <c r="B5369">
        <v>18</v>
      </c>
      <c r="C5369">
        <v>0.84730295197155103</v>
      </c>
    </row>
    <row r="5370" spans="1:3">
      <c r="A5370">
        <v>268400</v>
      </c>
      <c r="B5370">
        <v>33</v>
      </c>
      <c r="C5370">
        <v>0.84731120621244005</v>
      </c>
    </row>
    <row r="5371" spans="1:3">
      <c r="A5371">
        <v>268450</v>
      </c>
      <c r="B5371">
        <v>20</v>
      </c>
      <c r="C5371">
        <v>0.84730363318608903</v>
      </c>
    </row>
    <row r="5372" spans="1:3">
      <c r="A5372">
        <v>268500</v>
      </c>
      <c r="B5372">
        <v>11</v>
      </c>
      <c r="C5372">
        <v>0.84729756738236595</v>
      </c>
    </row>
    <row r="5373" spans="1:3">
      <c r="A5373">
        <v>268550</v>
      </c>
      <c r="B5373">
        <v>12</v>
      </c>
      <c r="C5373">
        <v>0.84728628037863396</v>
      </c>
    </row>
    <row r="5374" spans="1:3">
      <c r="A5374">
        <v>268600</v>
      </c>
      <c r="B5374">
        <v>20</v>
      </c>
      <c r="C5374">
        <v>0.84729794663926306</v>
      </c>
    </row>
    <row r="5375" spans="1:3">
      <c r="A5375">
        <v>268650</v>
      </c>
      <c r="B5375">
        <v>20</v>
      </c>
      <c r="C5375">
        <v>0.84730500468549996</v>
      </c>
    </row>
    <row r="5376" spans="1:3">
      <c r="A5376">
        <v>268700</v>
      </c>
      <c r="B5376">
        <v>21</v>
      </c>
      <c r="C5376">
        <v>0.84731865999581402</v>
      </c>
    </row>
    <row r="5377" spans="1:3">
      <c r="A5377">
        <v>268750</v>
      </c>
      <c r="B5377">
        <v>20</v>
      </c>
      <c r="C5377">
        <v>0.84730904119360395</v>
      </c>
    </row>
    <row r="5378" spans="1:3">
      <c r="A5378">
        <v>268800</v>
      </c>
      <c r="B5378">
        <v>30</v>
      </c>
      <c r="C5378">
        <v>0.847293644397212</v>
      </c>
    </row>
    <row r="5379" spans="1:3">
      <c r="A5379">
        <v>268850</v>
      </c>
      <c r="B5379">
        <v>18</v>
      </c>
      <c r="C5379">
        <v>0.84727823838815997</v>
      </c>
    </row>
    <row r="5380" spans="1:3">
      <c r="A5380">
        <v>268900</v>
      </c>
      <c r="B5380">
        <v>19</v>
      </c>
      <c r="C5380">
        <v>0.84726662879067005</v>
      </c>
    </row>
    <row r="5381" spans="1:3">
      <c r="A5381">
        <v>268950</v>
      </c>
      <c r="B5381">
        <v>28</v>
      </c>
      <c r="C5381">
        <v>0.847251983242713</v>
      </c>
    </row>
    <row r="5382" spans="1:3">
      <c r="A5382">
        <v>269000</v>
      </c>
      <c r="B5382">
        <v>24</v>
      </c>
      <c r="C5382">
        <v>0.84724849792751999</v>
      </c>
    </row>
    <row r="5383" spans="1:3">
      <c r="A5383">
        <v>269050</v>
      </c>
      <c r="B5383">
        <v>18</v>
      </c>
      <c r="C5383">
        <v>0.84724238974668498</v>
      </c>
    </row>
    <row r="5384" spans="1:3">
      <c r="A5384">
        <v>269100</v>
      </c>
      <c r="B5384">
        <v>23</v>
      </c>
      <c r="C5384">
        <v>0.84722451613056504</v>
      </c>
    </row>
    <row r="5385" spans="1:3">
      <c r="A5385">
        <v>269150</v>
      </c>
      <c r="B5385">
        <v>16</v>
      </c>
      <c r="C5385">
        <v>0.84721367415754301</v>
      </c>
    </row>
    <row r="5386" spans="1:3">
      <c r="A5386">
        <v>269200</v>
      </c>
      <c r="B5386">
        <v>15</v>
      </c>
      <c r="C5386">
        <v>0.84720667802482097</v>
      </c>
    </row>
    <row r="5387" spans="1:3">
      <c r="A5387">
        <v>269250</v>
      </c>
      <c r="B5387">
        <v>24</v>
      </c>
      <c r="C5387">
        <v>0.84719763731446396</v>
      </c>
    </row>
    <row r="5388" spans="1:3">
      <c r="A5388">
        <v>269300</v>
      </c>
      <c r="B5388">
        <v>20</v>
      </c>
      <c r="C5388">
        <v>0.84720308461304505</v>
      </c>
    </row>
    <row r="5389" spans="1:3">
      <c r="A5389">
        <v>269350</v>
      </c>
      <c r="B5389">
        <v>43</v>
      </c>
      <c r="C5389">
        <v>0.84717708986564799</v>
      </c>
    </row>
    <row r="5390" spans="1:3">
      <c r="A5390">
        <v>269400</v>
      </c>
      <c r="B5390">
        <v>17</v>
      </c>
      <c r="C5390">
        <v>0.84716915925698499</v>
      </c>
    </row>
    <row r="5391" spans="1:3">
      <c r="A5391">
        <v>269450</v>
      </c>
      <c r="B5391">
        <v>23</v>
      </c>
      <c r="C5391">
        <v>0.84715027752641603</v>
      </c>
    </row>
    <row r="5392" spans="1:3">
      <c r="A5392">
        <v>269500</v>
      </c>
      <c r="B5392">
        <v>21</v>
      </c>
      <c r="C5392">
        <v>0.84714228206568398</v>
      </c>
    </row>
    <row r="5393" spans="1:3">
      <c r="A5393">
        <v>269550</v>
      </c>
      <c r="B5393">
        <v>26</v>
      </c>
      <c r="C5393">
        <v>0.84712285955498401</v>
      </c>
    </row>
    <row r="5394" spans="1:3">
      <c r="A5394">
        <v>269600</v>
      </c>
      <c r="B5394">
        <v>48</v>
      </c>
      <c r="C5394">
        <v>0.84708466406259197</v>
      </c>
    </row>
    <row r="5395" spans="1:3">
      <c r="A5395">
        <v>269650</v>
      </c>
      <c r="B5395">
        <v>38</v>
      </c>
      <c r="C5395">
        <v>0.84710439740418797</v>
      </c>
    </row>
    <row r="5396" spans="1:3">
      <c r="A5396">
        <v>269700</v>
      </c>
      <c r="B5396">
        <v>26</v>
      </c>
      <c r="C5396">
        <v>0.84709217737207698</v>
      </c>
    </row>
    <row r="5397" spans="1:3">
      <c r="A5397">
        <v>269750</v>
      </c>
      <c r="B5397">
        <v>18</v>
      </c>
      <c r="C5397">
        <v>0.84709423878762202</v>
      </c>
    </row>
    <row r="5398" spans="1:3">
      <c r="A5398">
        <v>269800</v>
      </c>
      <c r="B5398">
        <v>22</v>
      </c>
      <c r="C5398">
        <v>0.84709082841570504</v>
      </c>
    </row>
    <row r="5399" spans="1:3">
      <c r="A5399">
        <v>269850</v>
      </c>
      <c r="B5399">
        <v>27</v>
      </c>
      <c r="C5399">
        <v>0.847089287472376</v>
      </c>
    </row>
    <row r="5400" spans="1:3">
      <c r="A5400">
        <v>269900</v>
      </c>
      <c r="B5400">
        <v>17</v>
      </c>
      <c r="C5400">
        <v>0.84709162760688395</v>
      </c>
    </row>
    <row r="5401" spans="1:3">
      <c r="A5401">
        <v>269950</v>
      </c>
      <c r="B5401">
        <v>28</v>
      </c>
      <c r="C5401">
        <v>0.84707502161313997</v>
      </c>
    </row>
    <row r="5402" spans="1:3">
      <c r="A5402">
        <v>270000</v>
      </c>
      <c r="B5402">
        <v>26</v>
      </c>
      <c r="C5402">
        <v>0.84707125299550401</v>
      </c>
    </row>
    <row r="5403" spans="1:3">
      <c r="A5403">
        <v>270050</v>
      </c>
      <c r="B5403">
        <v>27</v>
      </c>
      <c r="C5403">
        <v>0.84706445849481804</v>
      </c>
    </row>
    <row r="5404" spans="1:3">
      <c r="A5404">
        <v>270100</v>
      </c>
      <c r="B5404">
        <v>20</v>
      </c>
      <c r="C5404">
        <v>0.84704798666549697</v>
      </c>
    </row>
    <row r="5405" spans="1:3">
      <c r="A5405">
        <v>270150</v>
      </c>
      <c r="B5405">
        <v>23</v>
      </c>
      <c r="C5405">
        <v>0.84703496215021801</v>
      </c>
    </row>
    <row r="5406" spans="1:3">
      <c r="A5406">
        <v>270200</v>
      </c>
      <c r="B5406">
        <v>28</v>
      </c>
      <c r="C5406">
        <v>0.84703517540293605</v>
      </c>
    </row>
    <row r="5407" spans="1:3">
      <c r="A5407">
        <v>270250</v>
      </c>
      <c r="B5407">
        <v>20</v>
      </c>
      <c r="C5407">
        <v>0.84702345116592104</v>
      </c>
    </row>
    <row r="5408" spans="1:3">
      <c r="A5408">
        <v>270300</v>
      </c>
      <c r="B5408">
        <v>19</v>
      </c>
      <c r="C5408">
        <v>0.84701571685719701</v>
      </c>
    </row>
    <row r="5409" spans="1:3">
      <c r="A5409">
        <v>270350</v>
      </c>
      <c r="B5409">
        <v>14</v>
      </c>
      <c r="C5409">
        <v>0.84701333816763402</v>
      </c>
    </row>
    <row r="5410" spans="1:3">
      <c r="A5410">
        <v>270400</v>
      </c>
      <c r="B5410">
        <v>14</v>
      </c>
      <c r="C5410">
        <v>0.84700998291554197</v>
      </c>
    </row>
    <row r="5411" spans="1:3">
      <c r="A5411">
        <v>270450</v>
      </c>
      <c r="B5411">
        <v>13</v>
      </c>
      <c r="C5411">
        <v>0.84700884267990995</v>
      </c>
    </row>
    <row r="5412" spans="1:3">
      <c r="A5412">
        <v>270500</v>
      </c>
      <c r="B5412">
        <v>25</v>
      </c>
      <c r="C5412">
        <v>0.84699770078997505</v>
      </c>
    </row>
    <row r="5413" spans="1:3">
      <c r="A5413">
        <v>270550</v>
      </c>
      <c r="B5413">
        <v>17</v>
      </c>
      <c r="C5413">
        <v>0.84698880090966699</v>
      </c>
    </row>
    <row r="5414" spans="1:3">
      <c r="A5414">
        <v>270600</v>
      </c>
      <c r="B5414">
        <v>27</v>
      </c>
      <c r="C5414">
        <v>0.84697830471460001</v>
      </c>
    </row>
    <row r="5415" spans="1:3">
      <c r="A5415">
        <v>270650</v>
      </c>
      <c r="B5415">
        <v>22</v>
      </c>
      <c r="C5415">
        <v>0.84698328944127599</v>
      </c>
    </row>
    <row r="5416" spans="1:3">
      <c r="A5416">
        <v>270700</v>
      </c>
      <c r="B5416">
        <v>18</v>
      </c>
      <c r="C5416">
        <v>0.84697922685636795</v>
      </c>
    </row>
    <row r="5417" spans="1:3">
      <c r="A5417">
        <v>270750</v>
      </c>
      <c r="B5417">
        <v>32</v>
      </c>
      <c r="C5417">
        <v>0.84697010057241595</v>
      </c>
    </row>
    <row r="5418" spans="1:3">
      <c r="A5418">
        <v>270800</v>
      </c>
      <c r="B5418">
        <v>8</v>
      </c>
      <c r="C5418">
        <v>0.84698681231008799</v>
      </c>
    </row>
    <row r="5419" spans="1:3">
      <c r="A5419">
        <v>270850</v>
      </c>
      <c r="B5419">
        <v>12</v>
      </c>
      <c r="C5419">
        <v>0.84697676125273502</v>
      </c>
    </row>
    <row r="5420" spans="1:3">
      <c r="A5420">
        <v>270900</v>
      </c>
      <c r="B5420">
        <v>12</v>
      </c>
      <c r="C5420">
        <v>0.84698221532627704</v>
      </c>
    </row>
    <row r="5421" spans="1:3">
      <c r="A5421">
        <v>270950</v>
      </c>
      <c r="B5421">
        <v>19</v>
      </c>
      <c r="C5421">
        <v>0.84696686390532505</v>
      </c>
    </row>
    <row r="5422" spans="1:3">
      <c r="A5422">
        <v>271000</v>
      </c>
      <c r="B5422">
        <v>32</v>
      </c>
      <c r="C5422">
        <v>0.84695700739064805</v>
      </c>
    </row>
    <row r="5423" spans="1:3">
      <c r="A5423">
        <v>271050</v>
      </c>
      <c r="B5423">
        <v>18</v>
      </c>
      <c r="C5423">
        <v>0.84695717398968795</v>
      </c>
    </row>
    <row r="5424" spans="1:3">
      <c r="A5424">
        <v>271100</v>
      </c>
      <c r="B5424">
        <v>12</v>
      </c>
      <c r="C5424">
        <v>0.84694957984187402</v>
      </c>
    </row>
    <row r="5425" spans="1:3">
      <c r="A5425">
        <v>271150</v>
      </c>
      <c r="B5425">
        <v>32</v>
      </c>
      <c r="C5425">
        <v>0.84693272832871802</v>
      </c>
    </row>
    <row r="5426" spans="1:3">
      <c r="A5426">
        <v>271200</v>
      </c>
      <c r="B5426">
        <v>30</v>
      </c>
      <c r="C5426">
        <v>0.84692218076015502</v>
      </c>
    </row>
    <row r="5427" spans="1:3">
      <c r="A5427">
        <v>271250</v>
      </c>
      <c r="B5427">
        <v>28</v>
      </c>
      <c r="C5427">
        <v>0.84691053756930101</v>
      </c>
    </row>
    <row r="5428" spans="1:3">
      <c r="A5428">
        <v>271300</v>
      </c>
      <c r="B5428">
        <v>48</v>
      </c>
      <c r="C5428">
        <v>0.84685548609394901</v>
      </c>
    </row>
    <row r="5429" spans="1:3">
      <c r="A5429">
        <v>271350</v>
      </c>
      <c r="B5429">
        <v>36</v>
      </c>
      <c r="C5429">
        <v>0.84684294843373997</v>
      </c>
    </row>
    <row r="5430" spans="1:3">
      <c r="A5430">
        <v>271400</v>
      </c>
      <c r="B5430">
        <v>15</v>
      </c>
      <c r="C5430">
        <v>0.84683990258435204</v>
      </c>
    </row>
    <row r="5431" spans="1:3">
      <c r="A5431">
        <v>271450</v>
      </c>
      <c r="B5431">
        <v>27</v>
      </c>
      <c r="C5431">
        <v>0.84682709209311502</v>
      </c>
    </row>
    <row r="5432" spans="1:3">
      <c r="A5432">
        <v>271500</v>
      </c>
      <c r="B5432">
        <v>30</v>
      </c>
      <c r="C5432">
        <v>0.84681708585476501</v>
      </c>
    </row>
    <row r="5433" spans="1:3">
      <c r="A5433">
        <v>271550</v>
      </c>
      <c r="B5433">
        <v>30</v>
      </c>
      <c r="C5433">
        <v>0.84681288553803902</v>
      </c>
    </row>
    <row r="5434" spans="1:3">
      <c r="A5434">
        <v>271600</v>
      </c>
      <c r="B5434">
        <v>29</v>
      </c>
      <c r="C5434">
        <v>0.84679600568590596</v>
      </c>
    </row>
    <row r="5435" spans="1:3">
      <c r="A5435">
        <v>271650</v>
      </c>
      <c r="B5435">
        <v>13</v>
      </c>
      <c r="C5435">
        <v>0.84678840982452097</v>
      </c>
    </row>
    <row r="5436" spans="1:3">
      <c r="A5436">
        <v>271700</v>
      </c>
      <c r="B5436">
        <v>28</v>
      </c>
      <c r="C5436">
        <v>0.846781129061981</v>
      </c>
    </row>
    <row r="5437" spans="1:3">
      <c r="A5437">
        <v>271750</v>
      </c>
      <c r="B5437">
        <v>13</v>
      </c>
      <c r="C5437">
        <v>0.84677473654865398</v>
      </c>
    </row>
    <row r="5438" spans="1:3">
      <c r="A5438">
        <v>271800</v>
      </c>
      <c r="B5438">
        <v>10</v>
      </c>
      <c r="C5438">
        <v>0.84676362923335102</v>
      </c>
    </row>
    <row r="5439" spans="1:3">
      <c r="A5439">
        <v>271850</v>
      </c>
      <c r="B5439">
        <v>10</v>
      </c>
      <c r="C5439">
        <v>0.84675788558577203</v>
      </c>
    </row>
    <row r="5440" spans="1:3">
      <c r="A5440">
        <v>271900</v>
      </c>
      <c r="B5440">
        <v>21</v>
      </c>
      <c r="C5440">
        <v>0.84674594231963896</v>
      </c>
    </row>
    <row r="5441" spans="1:3">
      <c r="A5441">
        <v>271950</v>
      </c>
      <c r="B5441">
        <v>19</v>
      </c>
      <c r="C5441">
        <v>0.84673319058523899</v>
      </c>
    </row>
    <row r="5442" spans="1:3">
      <c r="A5442">
        <v>272000</v>
      </c>
      <c r="B5442">
        <v>28</v>
      </c>
      <c r="C5442">
        <v>0.84672303441108998</v>
      </c>
    </row>
    <row r="5443" spans="1:3">
      <c r="A5443">
        <v>272050</v>
      </c>
      <c r="B5443">
        <v>25</v>
      </c>
      <c r="C5443">
        <v>0.84671262218002896</v>
      </c>
    </row>
    <row r="5444" spans="1:3">
      <c r="A5444">
        <v>272100</v>
      </c>
      <c r="B5444">
        <v>22</v>
      </c>
      <c r="C5444">
        <v>0.84670892547015697</v>
      </c>
    </row>
    <row r="5445" spans="1:3">
      <c r="A5445">
        <v>272150</v>
      </c>
      <c r="B5445">
        <v>18</v>
      </c>
      <c r="C5445">
        <v>0.84669573255603903</v>
      </c>
    </row>
    <row r="5446" spans="1:3">
      <c r="A5446">
        <v>272200</v>
      </c>
      <c r="B5446">
        <v>18</v>
      </c>
      <c r="C5446">
        <v>0.84668462631805097</v>
      </c>
    </row>
    <row r="5447" spans="1:3">
      <c r="A5447">
        <v>272250</v>
      </c>
      <c r="B5447">
        <v>10</v>
      </c>
      <c r="C5447">
        <v>0.84667487466667302</v>
      </c>
    </row>
    <row r="5448" spans="1:3">
      <c r="A5448">
        <v>272300</v>
      </c>
      <c r="B5448">
        <v>16</v>
      </c>
      <c r="C5448">
        <v>0.84666521089936897</v>
      </c>
    </row>
    <row r="5449" spans="1:3">
      <c r="A5449">
        <v>272350</v>
      </c>
      <c r="B5449">
        <v>17</v>
      </c>
      <c r="C5449">
        <v>0.84668634283981203</v>
      </c>
    </row>
    <row r="5450" spans="1:3">
      <c r="A5450">
        <v>272400</v>
      </c>
      <c r="B5450">
        <v>20</v>
      </c>
      <c r="C5450">
        <v>0.84667576838525505</v>
      </c>
    </row>
    <row r="5451" spans="1:3">
      <c r="A5451">
        <v>272450</v>
      </c>
      <c r="B5451">
        <v>13</v>
      </c>
      <c r="C5451">
        <v>0.84666639134872301</v>
      </c>
    </row>
    <row r="5452" spans="1:3">
      <c r="A5452">
        <v>272500</v>
      </c>
      <c r="B5452">
        <v>22</v>
      </c>
      <c r="C5452">
        <v>0.84665836838472497</v>
      </c>
    </row>
    <row r="5453" spans="1:3">
      <c r="A5453">
        <v>272550</v>
      </c>
      <c r="B5453">
        <v>17</v>
      </c>
      <c r="C5453">
        <v>0.84665297363363601</v>
      </c>
    </row>
    <row r="5454" spans="1:3">
      <c r="A5454">
        <v>272600</v>
      </c>
      <c r="B5454">
        <v>19</v>
      </c>
      <c r="C5454">
        <v>0.84664930211488898</v>
      </c>
    </row>
    <row r="5455" spans="1:3">
      <c r="A5455">
        <v>272650</v>
      </c>
      <c r="B5455">
        <v>20</v>
      </c>
      <c r="C5455">
        <v>0.84664534856975704</v>
      </c>
    </row>
    <row r="5456" spans="1:3">
      <c r="A5456">
        <v>272700</v>
      </c>
      <c r="B5456">
        <v>10</v>
      </c>
      <c r="C5456">
        <v>0.84663706219886803</v>
      </c>
    </row>
    <row r="5457" spans="1:3">
      <c r="A5457">
        <v>272750</v>
      </c>
      <c r="B5457">
        <v>21</v>
      </c>
      <c r="C5457">
        <v>0.84662632400168403</v>
      </c>
    </row>
    <row r="5458" spans="1:3">
      <c r="A5458">
        <v>272800</v>
      </c>
      <c r="B5458">
        <v>15</v>
      </c>
      <c r="C5458">
        <v>0.84662356745435496</v>
      </c>
    </row>
    <row r="5459" spans="1:3">
      <c r="A5459">
        <v>272850</v>
      </c>
      <c r="B5459">
        <v>16</v>
      </c>
      <c r="C5459">
        <v>0.84662575963740205</v>
      </c>
    </row>
    <row r="5460" spans="1:3">
      <c r="A5460">
        <v>272900</v>
      </c>
      <c r="B5460">
        <v>25</v>
      </c>
      <c r="C5460">
        <v>0.84661491737719696</v>
      </c>
    </row>
    <row r="5461" spans="1:3">
      <c r="A5461">
        <v>272950</v>
      </c>
      <c r="B5461">
        <v>21</v>
      </c>
      <c r="C5461">
        <v>0.84660489461027</v>
      </c>
    </row>
    <row r="5462" spans="1:3">
      <c r="A5462">
        <v>273000</v>
      </c>
      <c r="B5462">
        <v>22</v>
      </c>
      <c r="C5462">
        <v>0.84660500630001201</v>
      </c>
    </row>
    <row r="5463" spans="1:3">
      <c r="A5463">
        <v>273050</v>
      </c>
      <c r="B5463">
        <v>50</v>
      </c>
      <c r="C5463">
        <v>0.84661607360618696</v>
      </c>
    </row>
    <row r="5464" spans="1:3">
      <c r="A5464">
        <v>273100</v>
      </c>
      <c r="B5464">
        <v>28</v>
      </c>
      <c r="C5464">
        <v>0.84664259009279597</v>
      </c>
    </row>
    <row r="5465" spans="1:3">
      <c r="A5465">
        <v>273150</v>
      </c>
      <c r="B5465">
        <v>30</v>
      </c>
      <c r="C5465">
        <v>0.84664800488958902</v>
      </c>
    </row>
    <row r="5466" spans="1:3">
      <c r="A5466">
        <v>273200</v>
      </c>
      <c r="B5466">
        <v>58</v>
      </c>
      <c r="C5466">
        <v>0.84662236466263596</v>
      </c>
    </row>
    <row r="5467" spans="1:3">
      <c r="A5467">
        <v>273250</v>
      </c>
      <c r="B5467">
        <v>24</v>
      </c>
      <c r="C5467">
        <v>0.84664107643756703</v>
      </c>
    </row>
    <row r="5468" spans="1:3">
      <c r="A5468">
        <v>273300</v>
      </c>
      <c r="B5468">
        <v>48</v>
      </c>
      <c r="C5468">
        <v>0.84662828657033895</v>
      </c>
    </row>
    <row r="5469" spans="1:3">
      <c r="A5469">
        <v>273350</v>
      </c>
      <c r="B5469">
        <v>30</v>
      </c>
      <c r="C5469">
        <v>0.84662082891567403</v>
      </c>
    </row>
    <row r="5470" spans="1:3">
      <c r="A5470">
        <v>273400</v>
      </c>
      <c r="B5470">
        <v>23</v>
      </c>
      <c r="C5470">
        <v>0.84660622569466903</v>
      </c>
    </row>
    <row r="5471" spans="1:3">
      <c r="A5471">
        <v>273450</v>
      </c>
      <c r="B5471">
        <v>15</v>
      </c>
      <c r="C5471">
        <v>0.84660031508959099</v>
      </c>
    </row>
    <row r="5472" spans="1:3">
      <c r="A5472">
        <v>273500</v>
      </c>
      <c r="B5472">
        <v>34</v>
      </c>
      <c r="C5472">
        <v>0.84658088940285703</v>
      </c>
    </row>
    <row r="5473" spans="1:3">
      <c r="A5473">
        <v>273550</v>
      </c>
      <c r="B5473">
        <v>35</v>
      </c>
      <c r="C5473">
        <v>0.84658062406565904</v>
      </c>
    </row>
    <row r="5474" spans="1:3">
      <c r="A5474">
        <v>273600</v>
      </c>
      <c r="B5474">
        <v>30</v>
      </c>
      <c r="C5474">
        <v>0.84658289773094697</v>
      </c>
    </row>
    <row r="5475" spans="1:3">
      <c r="A5475">
        <v>273650</v>
      </c>
      <c r="B5475">
        <v>22</v>
      </c>
      <c r="C5475">
        <v>0.84659042808364104</v>
      </c>
    </row>
    <row r="5476" spans="1:3">
      <c r="A5476">
        <v>273700</v>
      </c>
      <c r="B5476">
        <v>32</v>
      </c>
      <c r="C5476">
        <v>0.84658619335695495</v>
      </c>
    </row>
    <row r="5477" spans="1:3">
      <c r="A5477">
        <v>273750</v>
      </c>
      <c r="B5477">
        <v>17</v>
      </c>
      <c r="C5477">
        <v>0.84658769649971</v>
      </c>
    </row>
    <row r="5478" spans="1:3">
      <c r="A5478">
        <v>273800</v>
      </c>
      <c r="B5478">
        <v>30</v>
      </c>
      <c r="C5478">
        <v>0.84660077797233602</v>
      </c>
    </row>
    <row r="5479" spans="1:3">
      <c r="A5479">
        <v>273850</v>
      </c>
      <c r="B5479">
        <v>23</v>
      </c>
      <c r="C5479">
        <v>0.84661353411375395</v>
      </c>
    </row>
    <row r="5480" spans="1:3">
      <c r="A5480">
        <v>273900</v>
      </c>
      <c r="B5480">
        <v>28</v>
      </c>
      <c r="C5480">
        <v>0.84660380550477599</v>
      </c>
    </row>
    <row r="5481" spans="1:3">
      <c r="A5481">
        <v>273950</v>
      </c>
      <c r="B5481">
        <v>22</v>
      </c>
      <c r="C5481">
        <v>0.84661248586064197</v>
      </c>
    </row>
    <row r="5482" spans="1:3">
      <c r="A5482">
        <v>274000</v>
      </c>
      <c r="B5482">
        <v>33</v>
      </c>
      <c r="C5482">
        <v>0.84660409444084295</v>
      </c>
    </row>
    <row r="5483" spans="1:3">
      <c r="A5483">
        <v>274050</v>
      </c>
      <c r="B5483">
        <v>16</v>
      </c>
      <c r="C5483">
        <v>0.84660053713122096</v>
      </c>
    </row>
    <row r="5484" spans="1:3">
      <c r="A5484">
        <v>274100</v>
      </c>
      <c r="B5484">
        <v>27</v>
      </c>
      <c r="C5484">
        <v>0.846609013358254</v>
      </c>
    </row>
    <row r="5485" spans="1:3">
      <c r="A5485">
        <v>274150</v>
      </c>
      <c r="B5485">
        <v>17</v>
      </c>
      <c r="C5485">
        <v>0.84662408898352304</v>
      </c>
    </row>
    <row r="5486" spans="1:3">
      <c r="A5486">
        <v>274200</v>
      </c>
      <c r="B5486">
        <v>14</v>
      </c>
      <c r="C5486">
        <v>0.84663036078965204</v>
      </c>
    </row>
    <row r="5487" spans="1:3">
      <c r="A5487">
        <v>274250</v>
      </c>
      <c r="B5487">
        <v>24</v>
      </c>
      <c r="C5487">
        <v>0.84664739931871902</v>
      </c>
    </row>
    <row r="5488" spans="1:3">
      <c r="A5488">
        <v>274300</v>
      </c>
      <c r="B5488">
        <v>24</v>
      </c>
      <c r="C5488">
        <v>0.84665984659532101</v>
      </c>
    </row>
    <row r="5489" spans="1:3">
      <c r="A5489">
        <v>274350</v>
      </c>
      <c r="B5489">
        <v>12</v>
      </c>
      <c r="C5489">
        <v>0.84666287370007798</v>
      </c>
    </row>
    <row r="5490" spans="1:3">
      <c r="A5490">
        <v>274400</v>
      </c>
      <c r="B5490">
        <v>19</v>
      </c>
      <c r="C5490">
        <v>0.84666919227164805</v>
      </c>
    </row>
    <row r="5491" spans="1:3">
      <c r="A5491">
        <v>274450</v>
      </c>
      <c r="B5491">
        <v>12</v>
      </c>
      <c r="C5491">
        <v>0.84667176435542701</v>
      </c>
    </row>
    <row r="5492" spans="1:3">
      <c r="A5492">
        <v>274500</v>
      </c>
      <c r="B5492">
        <v>25</v>
      </c>
      <c r="C5492">
        <v>0.846669426168283</v>
      </c>
    </row>
    <row r="5493" spans="1:3">
      <c r="A5493">
        <v>274550</v>
      </c>
      <c r="B5493">
        <v>28</v>
      </c>
      <c r="C5493">
        <v>0.84667914025992896</v>
      </c>
    </row>
    <row r="5494" spans="1:3">
      <c r="A5494">
        <v>274600</v>
      </c>
      <c r="B5494">
        <v>24</v>
      </c>
      <c r="C5494">
        <v>0.84667671591266003</v>
      </c>
    </row>
    <row r="5495" spans="1:3">
      <c r="A5495">
        <v>274650</v>
      </c>
      <c r="B5495">
        <v>22</v>
      </c>
      <c r="C5495">
        <v>0.84668985463767199</v>
      </c>
    </row>
    <row r="5496" spans="1:3">
      <c r="A5496">
        <v>274700</v>
      </c>
      <c r="B5496">
        <v>26</v>
      </c>
      <c r="C5496">
        <v>0.84668436753757104</v>
      </c>
    </row>
    <row r="5497" spans="1:3">
      <c r="A5497">
        <v>274750</v>
      </c>
      <c r="B5497">
        <v>29</v>
      </c>
      <c r="C5497">
        <v>0.84667987398763001</v>
      </c>
    </row>
    <row r="5498" spans="1:3">
      <c r="A5498">
        <v>274800</v>
      </c>
      <c r="B5498">
        <v>19</v>
      </c>
      <c r="C5498">
        <v>0.84668511199563301</v>
      </c>
    </row>
    <row r="5499" spans="1:3">
      <c r="A5499">
        <v>274850</v>
      </c>
      <c r="B5499">
        <v>28</v>
      </c>
      <c r="C5499">
        <v>0.84668403139705595</v>
      </c>
    </row>
    <row r="5500" spans="1:3">
      <c r="A5500">
        <v>274900</v>
      </c>
      <c r="B5500">
        <v>22</v>
      </c>
      <c r="C5500">
        <v>0.84668342014539399</v>
      </c>
    </row>
    <row r="5501" spans="1:3">
      <c r="A5501">
        <v>274950</v>
      </c>
      <c r="B5501">
        <v>28</v>
      </c>
      <c r="C5501">
        <v>0.84667604914796601</v>
      </c>
    </row>
    <row r="5502" spans="1:3">
      <c r="A5502">
        <v>275000</v>
      </c>
      <c r="B5502">
        <v>38</v>
      </c>
      <c r="C5502">
        <v>0.84667269134599998</v>
      </c>
    </row>
    <row r="5503" spans="1:3">
      <c r="A5503">
        <v>275050</v>
      </c>
      <c r="B5503">
        <v>28</v>
      </c>
      <c r="C5503">
        <v>0.84667996980460702</v>
      </c>
    </row>
    <row r="5504" spans="1:3">
      <c r="A5504">
        <v>275100</v>
      </c>
      <c r="B5504">
        <v>14</v>
      </c>
      <c r="C5504">
        <v>0.84668746533230599</v>
      </c>
    </row>
    <row r="5505" spans="1:3">
      <c r="A5505">
        <v>275150</v>
      </c>
      <c r="B5505">
        <v>52</v>
      </c>
      <c r="C5505">
        <v>0.84666069226611496</v>
      </c>
    </row>
    <row r="5506" spans="1:3">
      <c r="A5506">
        <v>275200</v>
      </c>
      <c r="B5506">
        <v>33</v>
      </c>
      <c r="C5506">
        <v>0.84666311081167001</v>
      </c>
    </row>
    <row r="5507" spans="1:3">
      <c r="A5507">
        <v>275250</v>
      </c>
      <c r="B5507">
        <v>36</v>
      </c>
      <c r="C5507">
        <v>0.84665275024704501</v>
      </c>
    </row>
    <row r="5508" spans="1:3">
      <c r="A5508">
        <v>275300</v>
      </c>
      <c r="B5508">
        <v>24</v>
      </c>
      <c r="C5508">
        <v>0.84665537155197901</v>
      </c>
    </row>
    <row r="5509" spans="1:3">
      <c r="A5509">
        <v>275350</v>
      </c>
      <c r="B5509">
        <v>29</v>
      </c>
      <c r="C5509">
        <v>0.846656262238354</v>
      </c>
    </row>
    <row r="5510" spans="1:3">
      <c r="A5510">
        <v>275400</v>
      </c>
      <c r="B5510">
        <v>29</v>
      </c>
      <c r="C5510">
        <v>0.84665303779965095</v>
      </c>
    </row>
    <row r="5511" spans="1:3">
      <c r="A5511">
        <v>275450</v>
      </c>
      <c r="B5511">
        <v>21</v>
      </c>
      <c r="C5511">
        <v>0.84666256859976996</v>
      </c>
    </row>
    <row r="5512" spans="1:3">
      <c r="A5512">
        <v>275500</v>
      </c>
      <c r="B5512">
        <v>23</v>
      </c>
      <c r="C5512">
        <v>0.84667549198418901</v>
      </c>
    </row>
    <row r="5513" spans="1:3">
      <c r="A5513">
        <v>275550</v>
      </c>
      <c r="B5513">
        <v>28</v>
      </c>
      <c r="C5513">
        <v>0.84668462465773897</v>
      </c>
    </row>
    <row r="5514" spans="1:3">
      <c r="A5514">
        <v>275600</v>
      </c>
      <c r="B5514">
        <v>24</v>
      </c>
      <c r="C5514">
        <v>0.84670273780146699</v>
      </c>
    </row>
    <row r="5515" spans="1:3">
      <c r="A5515">
        <v>275650</v>
      </c>
      <c r="B5515">
        <v>33</v>
      </c>
      <c r="C5515">
        <v>0.84671410974178696</v>
      </c>
    </row>
    <row r="5516" spans="1:3">
      <c r="A5516">
        <v>275700</v>
      </c>
      <c r="B5516">
        <v>26</v>
      </c>
      <c r="C5516">
        <v>0.846717169063954</v>
      </c>
    </row>
    <row r="5517" spans="1:3">
      <c r="A5517">
        <v>275750</v>
      </c>
      <c r="B5517">
        <v>22</v>
      </c>
      <c r="C5517">
        <v>0.84673221380318098</v>
      </c>
    </row>
    <row r="5518" spans="1:3">
      <c r="A5518">
        <v>275800</v>
      </c>
      <c r="B5518">
        <v>24</v>
      </c>
      <c r="C5518">
        <v>0.84674556627310205</v>
      </c>
    </row>
    <row r="5519" spans="1:3">
      <c r="A5519">
        <v>275850</v>
      </c>
      <c r="B5519">
        <v>22</v>
      </c>
      <c r="C5519">
        <v>0.84675229820215703</v>
      </c>
    </row>
    <row r="5520" spans="1:3">
      <c r="A5520">
        <v>275900</v>
      </c>
      <c r="B5520">
        <v>30</v>
      </c>
      <c r="C5520">
        <v>0.84675692195709096</v>
      </c>
    </row>
    <row r="5521" spans="1:3">
      <c r="A5521">
        <v>275950</v>
      </c>
      <c r="B5521">
        <v>26</v>
      </c>
      <c r="C5521">
        <v>0.84677203040558602</v>
      </c>
    </row>
    <row r="5522" spans="1:3">
      <c r="A5522">
        <v>276000</v>
      </c>
      <c r="B5522">
        <v>16</v>
      </c>
      <c r="C5522">
        <v>0.84678528952216603</v>
      </c>
    </row>
    <row r="5523" spans="1:3">
      <c r="A5523">
        <v>276050</v>
      </c>
      <c r="B5523">
        <v>13</v>
      </c>
      <c r="C5523">
        <v>0.84680329177999303</v>
      </c>
    </row>
    <row r="5524" spans="1:3">
      <c r="A5524">
        <v>276100</v>
      </c>
      <c r="B5524">
        <v>21</v>
      </c>
      <c r="C5524">
        <v>0.84682196129988696</v>
      </c>
    </row>
    <row r="5525" spans="1:3">
      <c r="A5525">
        <v>276150</v>
      </c>
      <c r="B5525">
        <v>12</v>
      </c>
      <c r="C5525">
        <v>0.846841125154698</v>
      </c>
    </row>
    <row r="5526" spans="1:3">
      <c r="A5526">
        <v>276200</v>
      </c>
      <c r="B5526">
        <v>25</v>
      </c>
      <c r="C5526">
        <v>0.84685753164837096</v>
      </c>
    </row>
    <row r="5527" spans="1:3">
      <c r="A5527">
        <v>276250</v>
      </c>
      <c r="B5527">
        <v>17</v>
      </c>
      <c r="C5527">
        <v>0.84687692193003705</v>
      </c>
    </row>
    <row r="5528" spans="1:3">
      <c r="A5528">
        <v>276300</v>
      </c>
      <c r="B5528">
        <v>18</v>
      </c>
      <c r="C5528">
        <v>0.84691179193268695</v>
      </c>
    </row>
    <row r="5529" spans="1:3">
      <c r="A5529">
        <v>276350</v>
      </c>
      <c r="B5529">
        <v>20</v>
      </c>
      <c r="C5529">
        <v>0.84695009457296599</v>
      </c>
    </row>
    <row r="5530" spans="1:3">
      <c r="A5530">
        <v>276400</v>
      </c>
      <c r="B5530">
        <v>21</v>
      </c>
      <c r="C5530">
        <v>0.84705128413883202</v>
      </c>
    </row>
    <row r="5531" spans="1:3">
      <c r="A5531">
        <v>276450</v>
      </c>
      <c r="B5531">
        <v>22</v>
      </c>
      <c r="C5531">
        <v>0.84715719257877597</v>
      </c>
    </row>
    <row r="5532" spans="1:3">
      <c r="A5532">
        <v>276500</v>
      </c>
      <c r="B5532">
        <v>21</v>
      </c>
      <c r="C5532">
        <v>0.84719056481462096</v>
      </c>
    </row>
    <row r="5533" spans="1:3">
      <c r="A5533">
        <v>276550</v>
      </c>
      <c r="B5533">
        <v>18</v>
      </c>
      <c r="C5533">
        <v>0.84720154064520303</v>
      </c>
    </row>
    <row r="5534" spans="1:3">
      <c r="A5534">
        <v>276600</v>
      </c>
      <c r="B5534">
        <v>13</v>
      </c>
      <c r="C5534">
        <v>0.84721910931136402</v>
      </c>
    </row>
    <row r="5535" spans="1:3">
      <c r="A5535">
        <v>276650</v>
      </c>
      <c r="B5535">
        <v>18</v>
      </c>
      <c r="C5535">
        <v>0.84723476782824103</v>
      </c>
    </row>
    <row r="5536" spans="1:3">
      <c r="A5536">
        <v>276700</v>
      </c>
      <c r="B5536">
        <v>16</v>
      </c>
      <c r="C5536">
        <v>0.84725112855615603</v>
      </c>
    </row>
    <row r="5537" spans="1:3">
      <c r="A5537">
        <v>276750</v>
      </c>
      <c r="B5537">
        <v>26</v>
      </c>
      <c r="C5537">
        <v>0.84726117768837195</v>
      </c>
    </row>
    <row r="5538" spans="1:3">
      <c r="A5538">
        <v>276800</v>
      </c>
      <c r="B5538">
        <v>12</v>
      </c>
      <c r="C5538">
        <v>0.84725853260043404</v>
      </c>
    </row>
    <row r="5539" spans="1:3">
      <c r="A5539">
        <v>276850</v>
      </c>
      <c r="B5539">
        <v>34</v>
      </c>
      <c r="C5539">
        <v>0.84723577396124705</v>
      </c>
    </row>
    <row r="5540" spans="1:3">
      <c r="A5540">
        <v>276900</v>
      </c>
      <c r="B5540">
        <v>13</v>
      </c>
      <c r="C5540">
        <v>0.84722786175852904</v>
      </c>
    </row>
    <row r="5541" spans="1:3">
      <c r="A5541">
        <v>276950</v>
      </c>
      <c r="B5541">
        <v>9</v>
      </c>
      <c r="C5541">
        <v>0.84722679795275302</v>
      </c>
    </row>
    <row r="5542" spans="1:3">
      <c r="A5542">
        <v>277000</v>
      </c>
      <c r="B5542">
        <v>39</v>
      </c>
      <c r="C5542">
        <v>0.84720398628554405</v>
      </c>
    </row>
    <row r="5543" spans="1:3">
      <c r="A5543">
        <v>277050</v>
      </c>
      <c r="B5543">
        <v>24</v>
      </c>
      <c r="C5543">
        <v>0.84720162084365902</v>
      </c>
    </row>
    <row r="5544" spans="1:3">
      <c r="A5544">
        <v>277100</v>
      </c>
      <c r="B5544">
        <v>74</v>
      </c>
      <c r="C5544">
        <v>0.84715866071935797</v>
      </c>
    </row>
    <row r="5545" spans="1:3">
      <c r="A5545">
        <v>277150</v>
      </c>
      <c r="B5545">
        <v>24</v>
      </c>
      <c r="C5545">
        <v>0.84715011489508696</v>
      </c>
    </row>
    <row r="5546" spans="1:3">
      <c r="A5546">
        <v>277200</v>
      </c>
      <c r="B5546">
        <v>23</v>
      </c>
      <c r="C5546">
        <v>0.84713505016241597</v>
      </c>
    </row>
    <row r="5547" spans="1:3">
      <c r="A5547">
        <v>277250</v>
      </c>
      <c r="B5547">
        <v>38</v>
      </c>
      <c r="C5547">
        <v>0.84712286086525102</v>
      </c>
    </row>
    <row r="5548" spans="1:3">
      <c r="A5548">
        <v>277300</v>
      </c>
      <c r="B5548">
        <v>15</v>
      </c>
      <c r="C5548">
        <v>0.847121791446794</v>
      </c>
    </row>
    <row r="5549" spans="1:3">
      <c r="A5549">
        <v>277350</v>
      </c>
      <c r="B5549">
        <v>23</v>
      </c>
      <c r="C5549">
        <v>0.84711101530802002</v>
      </c>
    </row>
    <row r="5550" spans="1:3">
      <c r="A5550">
        <v>277400</v>
      </c>
      <c r="B5550">
        <v>31</v>
      </c>
      <c r="C5550">
        <v>0.847096108832186</v>
      </c>
    </row>
    <row r="5551" spans="1:3">
      <c r="A5551">
        <v>277450</v>
      </c>
      <c r="B5551">
        <v>24</v>
      </c>
      <c r="C5551">
        <v>0.84709268240686397</v>
      </c>
    </row>
    <row r="5552" spans="1:3">
      <c r="A5552">
        <v>277500</v>
      </c>
      <c r="B5552">
        <v>25</v>
      </c>
      <c r="C5552">
        <v>0.84708236210036503</v>
      </c>
    </row>
    <row r="5553" spans="1:3">
      <c r="A5553">
        <v>277550</v>
      </c>
      <c r="B5553">
        <v>27</v>
      </c>
      <c r="C5553">
        <v>0.84707881489237902</v>
      </c>
    </row>
    <row r="5554" spans="1:3">
      <c r="A5554">
        <v>277600</v>
      </c>
      <c r="B5554">
        <v>34</v>
      </c>
      <c r="C5554">
        <v>0.84706657648350503</v>
      </c>
    </row>
    <row r="5555" spans="1:3">
      <c r="A5555">
        <v>277650</v>
      </c>
      <c r="B5555">
        <v>22</v>
      </c>
      <c r="C5555">
        <v>0.84705885077864296</v>
      </c>
    </row>
    <row r="5556" spans="1:3">
      <c r="A5556">
        <v>277700</v>
      </c>
      <c r="B5556">
        <v>15</v>
      </c>
      <c r="C5556">
        <v>0.84705619419171096</v>
      </c>
    </row>
    <row r="5557" spans="1:3">
      <c r="A5557">
        <v>277750</v>
      </c>
      <c r="B5557">
        <v>10</v>
      </c>
      <c r="C5557">
        <v>0.84705282964249495</v>
      </c>
    </row>
    <row r="5558" spans="1:3">
      <c r="A5558">
        <v>277800</v>
      </c>
      <c r="B5558">
        <v>20</v>
      </c>
      <c r="C5558">
        <v>0.84703216700956596</v>
      </c>
    </row>
    <row r="5559" spans="1:3">
      <c r="A5559">
        <v>277850</v>
      </c>
      <c r="B5559">
        <v>18</v>
      </c>
      <c r="C5559">
        <v>0.84702772915450997</v>
      </c>
    </row>
    <row r="5560" spans="1:3">
      <c r="A5560">
        <v>277900</v>
      </c>
      <c r="B5560">
        <v>27</v>
      </c>
      <c r="C5560">
        <v>0.847018445528681</v>
      </c>
    </row>
    <row r="5561" spans="1:3">
      <c r="A5561">
        <v>277950</v>
      </c>
      <c r="B5561">
        <v>24</v>
      </c>
      <c r="C5561">
        <v>0.847016462810529</v>
      </c>
    </row>
    <row r="5562" spans="1:3">
      <c r="A5562">
        <v>278000</v>
      </c>
      <c r="B5562">
        <v>26</v>
      </c>
      <c r="C5562">
        <v>0.84702361734553899</v>
      </c>
    </row>
    <row r="5563" spans="1:3">
      <c r="A5563">
        <v>278050</v>
      </c>
      <c r="B5563">
        <v>37</v>
      </c>
      <c r="C5563">
        <v>0.84702373239045503</v>
      </c>
    </row>
    <row r="5564" spans="1:3">
      <c r="A5564">
        <v>278100</v>
      </c>
      <c r="B5564">
        <v>24</v>
      </c>
      <c r="C5564">
        <v>0.847016440552669</v>
      </c>
    </row>
    <row r="5565" spans="1:3">
      <c r="A5565">
        <v>278150</v>
      </c>
      <c r="B5565">
        <v>14</v>
      </c>
      <c r="C5565">
        <v>0.84701777846155901</v>
      </c>
    </row>
    <row r="5566" spans="1:3">
      <c r="A5566">
        <v>278200</v>
      </c>
      <c r="B5566">
        <v>21</v>
      </c>
      <c r="C5566">
        <v>0.84702228802091095</v>
      </c>
    </row>
    <row r="5567" spans="1:3">
      <c r="A5567">
        <v>278250</v>
      </c>
      <c r="B5567">
        <v>16</v>
      </c>
      <c r="C5567">
        <v>0.84701449382636096</v>
      </c>
    </row>
    <row r="5568" spans="1:3">
      <c r="A5568">
        <v>278300</v>
      </c>
      <c r="B5568">
        <v>32</v>
      </c>
      <c r="C5568">
        <v>0.847000854569402</v>
      </c>
    </row>
    <row r="5569" spans="1:3">
      <c r="A5569">
        <v>278350</v>
      </c>
      <c r="B5569">
        <v>35</v>
      </c>
      <c r="C5569">
        <v>0.84700161175074895</v>
      </c>
    </row>
    <row r="5570" spans="1:3">
      <c r="A5570">
        <v>278400</v>
      </c>
      <c r="B5570">
        <v>30</v>
      </c>
      <c r="C5570">
        <v>0.84698869837041901</v>
      </c>
    </row>
    <row r="5571" spans="1:3">
      <c r="A5571">
        <v>278450</v>
      </c>
      <c r="B5571">
        <v>32</v>
      </c>
      <c r="C5571">
        <v>0.84697660278602604</v>
      </c>
    </row>
    <row r="5572" spans="1:3">
      <c r="A5572">
        <v>278500</v>
      </c>
      <c r="B5572">
        <v>40</v>
      </c>
      <c r="C5572">
        <v>0.84697164241029599</v>
      </c>
    </row>
    <row r="5573" spans="1:3">
      <c r="A5573">
        <v>278550</v>
      </c>
      <c r="B5573">
        <v>29</v>
      </c>
      <c r="C5573">
        <v>0.84697327552737101</v>
      </c>
    </row>
    <row r="5574" spans="1:3">
      <c r="A5574">
        <v>278600</v>
      </c>
      <c r="B5574">
        <v>22</v>
      </c>
      <c r="C5574">
        <v>0.84697275351066303</v>
      </c>
    </row>
    <row r="5575" spans="1:3">
      <c r="A5575">
        <v>278650</v>
      </c>
      <c r="B5575">
        <v>21</v>
      </c>
      <c r="C5575">
        <v>0.84696600707954695</v>
      </c>
    </row>
    <row r="5576" spans="1:3">
      <c r="A5576">
        <v>278700</v>
      </c>
      <c r="B5576">
        <v>29</v>
      </c>
      <c r="C5576">
        <v>0.84696878342446702</v>
      </c>
    </row>
    <row r="5577" spans="1:3">
      <c r="A5577">
        <v>278750</v>
      </c>
      <c r="B5577">
        <v>25</v>
      </c>
      <c r="C5577">
        <v>0.84697981926841204</v>
      </c>
    </row>
    <row r="5578" spans="1:3">
      <c r="A5578">
        <v>278800</v>
      </c>
      <c r="B5578">
        <v>27</v>
      </c>
      <c r="C5578">
        <v>0.84697546702262505</v>
      </c>
    </row>
    <row r="5579" spans="1:3">
      <c r="A5579">
        <v>278850</v>
      </c>
      <c r="B5579">
        <v>32</v>
      </c>
      <c r="C5579">
        <v>0.84696808756292397</v>
      </c>
    </row>
    <row r="5580" spans="1:3">
      <c r="A5580">
        <v>278900</v>
      </c>
      <c r="B5580">
        <v>25</v>
      </c>
      <c r="C5580">
        <v>0.84697576269699404</v>
      </c>
    </row>
    <row r="5581" spans="1:3">
      <c r="A5581">
        <v>278950</v>
      </c>
      <c r="B5581">
        <v>21</v>
      </c>
      <c r="C5581">
        <v>0.84698460185387103</v>
      </c>
    </row>
    <row r="5582" spans="1:3">
      <c r="A5582">
        <v>279000</v>
      </c>
      <c r="B5582">
        <v>22</v>
      </c>
      <c r="C5582">
        <v>0.84699182394654604</v>
      </c>
    </row>
    <row r="5583" spans="1:3">
      <c r="A5583">
        <v>279050</v>
      </c>
      <c r="B5583">
        <v>79</v>
      </c>
      <c r="C5583">
        <v>0.84697166509391497</v>
      </c>
    </row>
    <row r="5584" spans="1:3">
      <c r="A5584">
        <v>279100</v>
      </c>
      <c r="B5584">
        <v>55</v>
      </c>
      <c r="C5584">
        <v>0.846973553846739</v>
      </c>
    </row>
    <row r="5585" spans="1:3">
      <c r="A5585">
        <v>279150</v>
      </c>
      <c r="B5585">
        <v>28</v>
      </c>
      <c r="C5585">
        <v>0.84696926538374095</v>
      </c>
    </row>
    <row r="5586" spans="1:3">
      <c r="A5586">
        <v>279200</v>
      </c>
      <c r="B5586">
        <v>29</v>
      </c>
      <c r="C5586">
        <v>0.84696119027110395</v>
      </c>
    </row>
    <row r="5587" spans="1:3">
      <c r="A5587">
        <v>279250</v>
      </c>
      <c r="B5587">
        <v>31</v>
      </c>
      <c r="C5587">
        <v>0.84694944585164</v>
      </c>
    </row>
    <row r="5588" spans="1:3">
      <c r="A5588">
        <v>279300</v>
      </c>
      <c r="B5588">
        <v>38</v>
      </c>
      <c r="C5588">
        <v>0.84694515081163702</v>
      </c>
    </row>
    <row r="5589" spans="1:3">
      <c r="A5589">
        <v>279350</v>
      </c>
      <c r="B5589">
        <v>52</v>
      </c>
      <c r="C5589">
        <v>0.84692725068342201</v>
      </c>
    </row>
    <row r="5590" spans="1:3">
      <c r="A5590">
        <v>279400</v>
      </c>
      <c r="B5590">
        <v>62</v>
      </c>
      <c r="C5590">
        <v>0.84692438670909198</v>
      </c>
    </row>
    <row r="5591" spans="1:3">
      <c r="A5591">
        <v>279450</v>
      </c>
      <c r="B5591">
        <v>42</v>
      </c>
      <c r="C5591">
        <v>0.84690739460953701</v>
      </c>
    </row>
    <row r="5592" spans="1:3">
      <c r="A5592">
        <v>279500</v>
      </c>
      <c r="B5592">
        <v>22</v>
      </c>
      <c r="C5592">
        <v>0.84691668259785002</v>
      </c>
    </row>
    <row r="5593" spans="1:3">
      <c r="A5593">
        <v>279550</v>
      </c>
      <c r="B5593">
        <v>33</v>
      </c>
      <c r="C5593">
        <v>0.84691025952507304</v>
      </c>
    </row>
    <row r="5594" spans="1:3">
      <c r="A5594">
        <v>279600</v>
      </c>
      <c r="B5594">
        <v>28</v>
      </c>
      <c r="C5594">
        <v>0.84689973576802802</v>
      </c>
    </row>
    <row r="5595" spans="1:3">
      <c r="A5595">
        <v>279650</v>
      </c>
      <c r="B5595">
        <v>71</v>
      </c>
      <c r="C5595">
        <v>0.84686288886561201</v>
      </c>
    </row>
    <row r="5596" spans="1:3">
      <c r="A5596">
        <v>279700</v>
      </c>
      <c r="B5596">
        <v>63</v>
      </c>
      <c r="C5596">
        <v>0.84683704974665697</v>
      </c>
    </row>
    <row r="5597" spans="1:3">
      <c r="A5597">
        <v>279750</v>
      </c>
      <c r="B5597">
        <v>35</v>
      </c>
      <c r="C5597">
        <v>0.84682220601061797</v>
      </c>
    </row>
    <row r="5598" spans="1:3">
      <c r="A5598">
        <v>279800</v>
      </c>
      <c r="B5598">
        <v>25</v>
      </c>
      <c r="C5598">
        <v>0.84682087242646797</v>
      </c>
    </row>
    <row r="5599" spans="1:3">
      <c r="A5599">
        <v>279850</v>
      </c>
      <c r="B5599">
        <v>23</v>
      </c>
      <c r="C5599">
        <v>0.84681733160627704</v>
      </c>
    </row>
    <row r="5600" spans="1:3">
      <c r="A5600">
        <v>279900</v>
      </c>
      <c r="B5600">
        <v>14</v>
      </c>
      <c r="C5600">
        <v>0.84682166690820704</v>
      </c>
    </row>
    <row r="5601" spans="1:3">
      <c r="A5601">
        <v>279950</v>
      </c>
      <c r="B5601">
        <v>29</v>
      </c>
      <c r="C5601">
        <v>0.84680391029327196</v>
      </c>
    </row>
    <row r="5602" spans="1:3">
      <c r="A5602">
        <v>280000</v>
      </c>
      <c r="B5602">
        <v>32</v>
      </c>
      <c r="C5602">
        <v>0.84680553575288697</v>
      </c>
    </row>
    <row r="5603" spans="1:3">
      <c r="A5603">
        <v>280050</v>
      </c>
      <c r="B5603">
        <v>30</v>
      </c>
      <c r="C5603">
        <v>0.84681054571415104</v>
      </c>
    </row>
    <row r="5604" spans="1:3">
      <c r="A5604">
        <v>280100</v>
      </c>
      <c r="B5604">
        <v>20</v>
      </c>
      <c r="C5604">
        <v>0.84681718803522898</v>
      </c>
    </row>
    <row r="5605" spans="1:3">
      <c r="A5605">
        <v>280150</v>
      </c>
      <c r="B5605">
        <v>20</v>
      </c>
      <c r="C5605">
        <v>0.846810232267318</v>
      </c>
    </row>
    <row r="5606" spans="1:3">
      <c r="A5606">
        <v>280200</v>
      </c>
      <c r="B5606">
        <v>27</v>
      </c>
      <c r="C5606">
        <v>0.84680890186231095</v>
      </c>
    </row>
    <row r="5607" spans="1:3">
      <c r="A5607">
        <v>280250</v>
      </c>
      <c r="B5607">
        <v>15</v>
      </c>
      <c r="C5607">
        <v>0.84681527308411297</v>
      </c>
    </row>
    <row r="5608" spans="1:3">
      <c r="A5608">
        <v>280300</v>
      </c>
      <c r="B5608">
        <v>21</v>
      </c>
      <c r="C5608">
        <v>0.84681033918187698</v>
      </c>
    </row>
    <row r="5609" spans="1:3">
      <c r="A5609">
        <v>280350</v>
      </c>
      <c r="B5609">
        <v>13</v>
      </c>
      <c r="C5609">
        <v>0.84681230914868499</v>
      </c>
    </row>
    <row r="5610" spans="1:3">
      <c r="A5610">
        <v>280400</v>
      </c>
      <c r="B5610">
        <v>37</v>
      </c>
      <c r="C5610">
        <v>0.84680079761817195</v>
      </c>
    </row>
    <row r="5611" spans="1:3">
      <c r="A5611">
        <v>280450</v>
      </c>
      <c r="B5611">
        <v>32</v>
      </c>
      <c r="C5611">
        <v>0.84682861850982105</v>
      </c>
    </row>
    <row r="5612" spans="1:3">
      <c r="A5612">
        <v>280500</v>
      </c>
      <c r="B5612">
        <v>21</v>
      </c>
      <c r="C5612">
        <v>0.84683198249245895</v>
      </c>
    </row>
    <row r="5613" spans="1:3">
      <c r="A5613">
        <v>280550</v>
      </c>
      <c r="B5613">
        <v>20</v>
      </c>
      <c r="C5613">
        <v>0.84683780739951497</v>
      </c>
    </row>
    <row r="5614" spans="1:3">
      <c r="A5614">
        <v>280600</v>
      </c>
      <c r="B5614">
        <v>12</v>
      </c>
      <c r="C5614">
        <v>0.84684258617285502</v>
      </c>
    </row>
    <row r="5615" spans="1:3">
      <c r="A5615">
        <v>280650</v>
      </c>
      <c r="B5615">
        <v>24</v>
      </c>
      <c r="C5615">
        <v>0.84685329853639302</v>
      </c>
    </row>
    <row r="5616" spans="1:3">
      <c r="A5616">
        <v>280700</v>
      </c>
      <c r="B5616">
        <v>35</v>
      </c>
      <c r="C5616">
        <v>0.84686167985175997</v>
      </c>
    </row>
    <row r="5617" spans="1:3">
      <c r="A5617">
        <v>280750</v>
      </c>
      <c r="B5617">
        <v>43</v>
      </c>
      <c r="C5617">
        <v>0.84685357440692299</v>
      </c>
    </row>
    <row r="5618" spans="1:3">
      <c r="A5618">
        <v>280800</v>
      </c>
      <c r="B5618">
        <v>35</v>
      </c>
      <c r="C5618">
        <v>0.84686005131081099</v>
      </c>
    </row>
    <row r="5619" spans="1:3">
      <c r="A5619">
        <v>280850</v>
      </c>
      <c r="B5619">
        <v>26</v>
      </c>
      <c r="C5619">
        <v>0.84686135086385494</v>
      </c>
    </row>
    <row r="5620" spans="1:3">
      <c r="A5620">
        <v>280900</v>
      </c>
      <c r="B5620">
        <v>17</v>
      </c>
      <c r="C5620">
        <v>0.84686392133661703</v>
      </c>
    </row>
    <row r="5621" spans="1:3">
      <c r="A5621">
        <v>280950</v>
      </c>
      <c r="B5621">
        <v>33</v>
      </c>
      <c r="C5621">
        <v>0.84685823811887395</v>
      </c>
    </row>
    <row r="5622" spans="1:3">
      <c r="A5622">
        <v>281000</v>
      </c>
      <c r="B5622">
        <v>49</v>
      </c>
      <c r="C5622">
        <v>0.84684651644675302</v>
      </c>
    </row>
    <row r="5623" spans="1:3">
      <c r="A5623">
        <v>281050</v>
      </c>
      <c r="B5623">
        <v>25</v>
      </c>
      <c r="C5623">
        <v>0.84683598557863105</v>
      </c>
    </row>
    <row r="5624" spans="1:3">
      <c r="A5624">
        <v>281100</v>
      </c>
      <c r="B5624">
        <v>35</v>
      </c>
      <c r="C5624">
        <v>0.84682996920030795</v>
      </c>
    </row>
    <row r="5625" spans="1:3">
      <c r="A5625">
        <v>281150</v>
      </c>
      <c r="B5625">
        <v>24</v>
      </c>
      <c r="C5625">
        <v>0.84683804315076405</v>
      </c>
    </row>
    <row r="5626" spans="1:3">
      <c r="A5626">
        <v>281200</v>
      </c>
      <c r="B5626">
        <v>30</v>
      </c>
      <c r="C5626">
        <v>0.84683739459318297</v>
      </c>
    </row>
    <row r="5627" spans="1:3">
      <c r="A5627">
        <v>281250</v>
      </c>
      <c r="B5627">
        <v>31</v>
      </c>
      <c r="C5627">
        <v>0.84682367250733204</v>
      </c>
    </row>
    <row r="5628" spans="1:3">
      <c r="A5628">
        <v>281300</v>
      </c>
      <c r="B5628">
        <v>20</v>
      </c>
      <c r="C5628">
        <v>0.84682692549933902</v>
      </c>
    </row>
    <row r="5629" spans="1:3">
      <c r="A5629">
        <v>281350</v>
      </c>
      <c r="B5629">
        <v>34</v>
      </c>
      <c r="C5629">
        <v>0.84681993565450298</v>
      </c>
    </row>
    <row r="5630" spans="1:3">
      <c r="A5630">
        <v>281400</v>
      </c>
      <c r="B5630">
        <v>29</v>
      </c>
      <c r="C5630">
        <v>0.84683396653621001</v>
      </c>
    </row>
    <row r="5631" spans="1:3">
      <c r="A5631">
        <v>281450</v>
      </c>
      <c r="B5631">
        <v>15</v>
      </c>
      <c r="C5631">
        <v>0.84682521241368103</v>
      </c>
    </row>
    <row r="5632" spans="1:3">
      <c r="A5632">
        <v>281500</v>
      </c>
      <c r="B5632">
        <v>26</v>
      </c>
      <c r="C5632">
        <v>0.84681396533273801</v>
      </c>
    </row>
    <row r="5633" spans="1:3">
      <c r="A5633">
        <v>281550</v>
      </c>
      <c r="B5633">
        <v>23</v>
      </c>
      <c r="C5633">
        <v>0.84681755815776405</v>
      </c>
    </row>
    <row r="5634" spans="1:3">
      <c r="A5634">
        <v>281600</v>
      </c>
      <c r="B5634">
        <v>32</v>
      </c>
      <c r="C5634">
        <v>0.84680760504302599</v>
      </c>
    </row>
    <row r="5635" spans="1:3">
      <c r="A5635">
        <v>281650</v>
      </c>
      <c r="B5635">
        <v>21</v>
      </c>
      <c r="C5635">
        <v>0.84680173393144498</v>
      </c>
    </row>
    <row r="5636" spans="1:3">
      <c r="A5636">
        <v>281700</v>
      </c>
      <c r="B5636">
        <v>39</v>
      </c>
      <c r="C5636">
        <v>0.84678906428734801</v>
      </c>
    </row>
    <row r="5637" spans="1:3">
      <c r="A5637">
        <v>281750</v>
      </c>
      <c r="B5637">
        <v>34</v>
      </c>
      <c r="C5637">
        <v>0.846788775726106</v>
      </c>
    </row>
    <row r="5638" spans="1:3">
      <c r="A5638">
        <v>281800</v>
      </c>
      <c r="B5638">
        <v>18</v>
      </c>
      <c r="C5638">
        <v>0.84678493786245002</v>
      </c>
    </row>
    <row r="5639" spans="1:3">
      <c r="A5639">
        <v>281850</v>
      </c>
      <c r="B5639">
        <v>35</v>
      </c>
      <c r="C5639">
        <v>0.84676762779464998</v>
      </c>
    </row>
    <row r="5640" spans="1:3">
      <c r="A5640">
        <v>281900</v>
      </c>
      <c r="B5640">
        <v>20</v>
      </c>
      <c r="C5640">
        <v>0.84676011310533095</v>
      </c>
    </row>
    <row r="5641" spans="1:3">
      <c r="A5641">
        <v>281950</v>
      </c>
      <c r="B5641">
        <v>17</v>
      </c>
      <c r="C5641">
        <v>0.84675277457328102</v>
      </c>
    </row>
    <row r="5642" spans="1:3">
      <c r="A5642">
        <v>282000</v>
      </c>
      <c r="B5642">
        <v>14</v>
      </c>
      <c r="C5642">
        <v>0.84674132382112</v>
      </c>
    </row>
    <row r="5643" spans="1:3">
      <c r="A5643">
        <v>282050</v>
      </c>
      <c r="B5643">
        <v>39</v>
      </c>
      <c r="C5643">
        <v>0.84671716421152199</v>
      </c>
    </row>
    <row r="5644" spans="1:3">
      <c r="A5644">
        <v>282100</v>
      </c>
      <c r="B5644">
        <v>39</v>
      </c>
      <c r="C5644">
        <v>0.84672843365039596</v>
      </c>
    </row>
    <row r="5645" spans="1:3">
      <c r="A5645">
        <v>282150</v>
      </c>
      <c r="B5645">
        <v>26</v>
      </c>
      <c r="C5645">
        <v>0.846735962175027</v>
      </c>
    </row>
    <row r="5646" spans="1:3">
      <c r="A5646">
        <v>282200</v>
      </c>
      <c r="B5646">
        <v>33</v>
      </c>
      <c r="C5646">
        <v>0.84672403471330404</v>
      </c>
    </row>
    <row r="5647" spans="1:3">
      <c r="A5647">
        <v>282250</v>
      </c>
      <c r="B5647">
        <v>34</v>
      </c>
      <c r="C5647">
        <v>0.84671813833839904</v>
      </c>
    </row>
    <row r="5648" spans="1:3">
      <c r="A5648">
        <v>282300</v>
      </c>
      <c r="B5648">
        <v>38</v>
      </c>
      <c r="C5648">
        <v>0.84669777110257005</v>
      </c>
    </row>
    <row r="5649" spans="1:3">
      <c r="A5649">
        <v>282350</v>
      </c>
      <c r="B5649">
        <v>29</v>
      </c>
      <c r="C5649">
        <v>0.84668751199101</v>
      </c>
    </row>
    <row r="5650" spans="1:3">
      <c r="A5650">
        <v>282400</v>
      </c>
      <c r="B5650">
        <v>29</v>
      </c>
      <c r="C5650">
        <v>0.84667567981108904</v>
      </c>
    </row>
    <row r="5651" spans="1:3">
      <c r="A5651">
        <v>282450</v>
      </c>
      <c r="B5651">
        <v>32</v>
      </c>
      <c r="C5651">
        <v>0.84668083022340102</v>
      </c>
    </row>
    <row r="5652" spans="1:3">
      <c r="A5652">
        <v>282500</v>
      </c>
      <c r="B5652">
        <v>18</v>
      </c>
      <c r="C5652">
        <v>0.846683492055882</v>
      </c>
    </row>
    <row r="5653" spans="1:3">
      <c r="A5653">
        <v>282550</v>
      </c>
      <c r="B5653">
        <v>36</v>
      </c>
      <c r="C5653">
        <v>0.84666927644771495</v>
      </c>
    </row>
    <row r="5654" spans="1:3">
      <c r="A5654">
        <v>282600</v>
      </c>
      <c r="B5654">
        <v>29</v>
      </c>
      <c r="C5654">
        <v>0.84666376812586497</v>
      </c>
    </row>
    <row r="5655" spans="1:3">
      <c r="A5655">
        <v>282650</v>
      </c>
      <c r="B5655">
        <v>26</v>
      </c>
      <c r="C5655">
        <v>0.84665625281693102</v>
      </c>
    </row>
    <row r="5656" spans="1:3">
      <c r="A5656">
        <v>282700</v>
      </c>
      <c r="B5656">
        <v>21</v>
      </c>
      <c r="C5656">
        <v>0.84664375621822396</v>
      </c>
    </row>
    <row r="5657" spans="1:3">
      <c r="A5657">
        <v>282750</v>
      </c>
      <c r="B5657">
        <v>19</v>
      </c>
      <c r="C5657">
        <v>0.84663669967599098</v>
      </c>
    </row>
    <row r="5658" spans="1:3">
      <c r="A5658">
        <v>282800</v>
      </c>
      <c r="B5658">
        <v>24</v>
      </c>
      <c r="C5658">
        <v>0.84663303100784904</v>
      </c>
    </row>
    <row r="5659" spans="1:3">
      <c r="A5659">
        <v>282850</v>
      </c>
      <c r="B5659">
        <v>11</v>
      </c>
      <c r="C5659">
        <v>0.84663483583090504</v>
      </c>
    </row>
    <row r="5660" spans="1:3">
      <c r="A5660">
        <v>282900</v>
      </c>
      <c r="B5660">
        <v>34</v>
      </c>
      <c r="C5660">
        <v>0.846611101226728</v>
      </c>
    </row>
    <row r="5661" spans="1:3">
      <c r="A5661">
        <v>282950</v>
      </c>
      <c r="B5661">
        <v>13</v>
      </c>
      <c r="C5661">
        <v>0.84661437040939502</v>
      </c>
    </row>
    <row r="5662" spans="1:3">
      <c r="A5662">
        <v>283000</v>
      </c>
      <c r="B5662">
        <v>33</v>
      </c>
      <c r="C5662">
        <v>0.84659432981227001</v>
      </c>
    </row>
    <row r="5663" spans="1:3">
      <c r="A5663">
        <v>283050</v>
      </c>
      <c r="B5663">
        <v>28</v>
      </c>
      <c r="C5663">
        <v>0.84658166482152597</v>
      </c>
    </row>
    <row r="5664" spans="1:3">
      <c r="A5664">
        <v>283100</v>
      </c>
      <c r="B5664">
        <v>28</v>
      </c>
      <c r="C5664">
        <v>0.84656365752748397</v>
      </c>
    </row>
    <row r="5665" spans="1:3">
      <c r="A5665">
        <v>283150</v>
      </c>
      <c r="B5665">
        <v>30</v>
      </c>
      <c r="C5665">
        <v>0.84654713090226297</v>
      </c>
    </row>
    <row r="5666" spans="1:3">
      <c r="A5666">
        <v>283200</v>
      </c>
      <c r="B5666">
        <v>13</v>
      </c>
      <c r="C5666">
        <v>0.84654482202048997</v>
      </c>
    </row>
    <row r="5667" spans="1:3">
      <c r="A5667">
        <v>283250</v>
      </c>
      <c r="B5667">
        <v>14</v>
      </c>
      <c r="C5667">
        <v>0.84653147105019</v>
      </c>
    </row>
    <row r="5668" spans="1:3">
      <c r="A5668">
        <v>283300</v>
      </c>
      <c r="B5668">
        <v>48</v>
      </c>
      <c r="C5668">
        <v>0.84651106076698301</v>
      </c>
    </row>
    <row r="5669" spans="1:3">
      <c r="A5669">
        <v>283350</v>
      </c>
      <c r="B5669">
        <v>11</v>
      </c>
      <c r="C5669">
        <v>0.84650517233127498</v>
      </c>
    </row>
    <row r="5670" spans="1:3">
      <c r="A5670">
        <v>283400</v>
      </c>
      <c r="B5670">
        <v>23</v>
      </c>
      <c r="C5670">
        <v>0.84648709008454603</v>
      </c>
    </row>
    <row r="5671" spans="1:3">
      <c r="A5671">
        <v>283450</v>
      </c>
      <c r="B5671">
        <v>15</v>
      </c>
      <c r="C5671">
        <v>0.84648216786284303</v>
      </c>
    </row>
    <row r="5672" spans="1:3">
      <c r="A5672">
        <v>283500</v>
      </c>
      <c r="B5672">
        <v>26</v>
      </c>
      <c r="C5672">
        <v>0.84647442360690905</v>
      </c>
    </row>
    <row r="5673" spans="1:3">
      <c r="A5673">
        <v>283550</v>
      </c>
      <c r="B5673">
        <v>12</v>
      </c>
      <c r="C5673">
        <v>0.84647413515179204</v>
      </c>
    </row>
    <row r="5674" spans="1:3">
      <c r="A5674">
        <v>283600</v>
      </c>
      <c r="B5674">
        <v>14</v>
      </c>
      <c r="C5674">
        <v>0.84646185040894895</v>
      </c>
    </row>
    <row r="5675" spans="1:3">
      <c r="A5675">
        <v>283650</v>
      </c>
      <c r="B5675">
        <v>22</v>
      </c>
      <c r="C5675">
        <v>0.84645000205030996</v>
      </c>
    </row>
    <row r="5676" spans="1:3">
      <c r="A5676">
        <v>283700</v>
      </c>
      <c r="B5676">
        <v>23</v>
      </c>
      <c r="C5676">
        <v>0.84644104746295101</v>
      </c>
    </row>
    <row r="5677" spans="1:3">
      <c r="A5677">
        <v>283750</v>
      </c>
      <c r="B5677">
        <v>29</v>
      </c>
      <c r="C5677">
        <v>0.84642918967182301</v>
      </c>
    </row>
    <row r="5678" spans="1:3">
      <c r="A5678">
        <v>283800</v>
      </c>
      <c r="B5678">
        <v>20</v>
      </c>
      <c r="C5678">
        <v>0.84642574488558397</v>
      </c>
    </row>
    <row r="5679" spans="1:3">
      <c r="A5679">
        <v>283850</v>
      </c>
      <c r="B5679">
        <v>16</v>
      </c>
      <c r="C5679">
        <v>0.84642597699526501</v>
      </c>
    </row>
    <row r="5680" spans="1:3">
      <c r="A5680">
        <v>283900</v>
      </c>
      <c r="B5680">
        <v>31</v>
      </c>
      <c r="C5680">
        <v>0.84641166900625098</v>
      </c>
    </row>
    <row r="5681" spans="1:3">
      <c r="A5681">
        <v>283950</v>
      </c>
      <c r="B5681">
        <v>16</v>
      </c>
      <c r="C5681">
        <v>0.84640394896221305</v>
      </c>
    </row>
    <row r="5682" spans="1:3">
      <c r="A5682">
        <v>284000</v>
      </c>
      <c r="B5682">
        <v>20</v>
      </c>
      <c r="C5682">
        <v>0.84639054143586001</v>
      </c>
    </row>
    <row r="5683" spans="1:3">
      <c r="A5683">
        <v>284050</v>
      </c>
      <c r="B5683">
        <v>6</v>
      </c>
      <c r="C5683">
        <v>0.84638808287619205</v>
      </c>
    </row>
    <row r="5684" spans="1:3">
      <c r="A5684">
        <v>284100</v>
      </c>
      <c r="B5684">
        <v>34</v>
      </c>
      <c r="C5684">
        <v>0.84636538616953805</v>
      </c>
    </row>
    <row r="5685" spans="1:3">
      <c r="A5685">
        <v>284150</v>
      </c>
      <c r="B5685">
        <v>5</v>
      </c>
      <c r="C5685">
        <v>0.84636170447677195</v>
      </c>
    </row>
    <row r="5686" spans="1:3">
      <c r="A5686">
        <v>284200</v>
      </c>
      <c r="B5686">
        <v>21</v>
      </c>
      <c r="C5686">
        <v>0.84635573158517696</v>
      </c>
    </row>
    <row r="5687" spans="1:3">
      <c r="A5687">
        <v>284250</v>
      </c>
      <c r="B5687">
        <v>11</v>
      </c>
      <c r="C5687">
        <v>0.84636053260498401</v>
      </c>
    </row>
    <row r="5688" spans="1:3">
      <c r="A5688">
        <v>284300</v>
      </c>
      <c r="B5688">
        <v>13</v>
      </c>
      <c r="C5688">
        <v>0.84635185221010001</v>
      </c>
    </row>
    <row r="5689" spans="1:3">
      <c r="A5689">
        <v>284350</v>
      </c>
      <c r="B5689">
        <v>13</v>
      </c>
      <c r="C5689">
        <v>0.84634378918669195</v>
      </c>
    </row>
    <row r="5690" spans="1:3">
      <c r="A5690">
        <v>284400</v>
      </c>
      <c r="B5690">
        <v>19</v>
      </c>
      <c r="C5690">
        <v>0.84633861054030501</v>
      </c>
    </row>
    <row r="5691" spans="1:3">
      <c r="A5691">
        <v>284450</v>
      </c>
      <c r="B5691">
        <v>28</v>
      </c>
      <c r="C5691">
        <v>0.84633289495838404</v>
      </c>
    </row>
    <row r="5692" spans="1:3">
      <c r="A5692">
        <v>284500</v>
      </c>
      <c r="B5692">
        <v>25</v>
      </c>
      <c r="C5692">
        <v>0.846316867161505</v>
      </c>
    </row>
    <row r="5693" spans="1:3">
      <c r="A5693">
        <v>284550</v>
      </c>
      <c r="B5693">
        <v>35</v>
      </c>
      <c r="C5693">
        <v>0.846292353120492</v>
      </c>
    </row>
    <row r="5694" spans="1:3">
      <c r="A5694">
        <v>284600</v>
      </c>
      <c r="B5694">
        <v>19</v>
      </c>
      <c r="C5694">
        <v>0.84628368387768904</v>
      </c>
    </row>
    <row r="5695" spans="1:3">
      <c r="A5695">
        <v>284650</v>
      </c>
      <c r="B5695">
        <v>16</v>
      </c>
      <c r="C5695">
        <v>0.84627002829664999</v>
      </c>
    </row>
    <row r="5696" spans="1:3">
      <c r="A5696">
        <v>284700</v>
      </c>
      <c r="B5696">
        <v>20</v>
      </c>
      <c r="C5696">
        <v>0.84627176099606205</v>
      </c>
    </row>
    <row r="5697" spans="1:3">
      <c r="A5697">
        <v>284750</v>
      </c>
      <c r="B5697">
        <v>25</v>
      </c>
      <c r="C5697">
        <v>0.84625539690643603</v>
      </c>
    </row>
    <row r="5698" spans="1:3">
      <c r="A5698">
        <v>284800</v>
      </c>
      <c r="B5698">
        <v>11</v>
      </c>
      <c r="C5698">
        <v>0.846248395353147</v>
      </c>
    </row>
    <row r="5699" spans="1:3">
      <c r="A5699">
        <v>284850</v>
      </c>
      <c r="B5699">
        <v>45</v>
      </c>
      <c r="C5699">
        <v>0.84622231923303803</v>
      </c>
    </row>
    <row r="5700" spans="1:3">
      <c r="A5700">
        <v>284900</v>
      </c>
      <c r="B5700">
        <v>10</v>
      </c>
      <c r="C5700">
        <v>0.84621908062937401</v>
      </c>
    </row>
    <row r="5701" spans="1:3">
      <c r="A5701">
        <v>284950</v>
      </c>
      <c r="B5701">
        <v>29</v>
      </c>
      <c r="C5701">
        <v>0.84620403523728305</v>
      </c>
    </row>
    <row r="5702" spans="1:3">
      <c r="A5702">
        <v>285000</v>
      </c>
      <c r="B5702">
        <v>44</v>
      </c>
      <c r="C5702">
        <v>0.84618470700549997</v>
      </c>
    </row>
    <row r="5703" spans="1:3">
      <c r="A5703">
        <v>285050</v>
      </c>
      <c r="B5703">
        <v>55</v>
      </c>
      <c r="C5703">
        <v>0.84616197507184199</v>
      </c>
    </row>
    <row r="5704" spans="1:3">
      <c r="A5704">
        <v>285100</v>
      </c>
      <c r="B5704">
        <v>30</v>
      </c>
      <c r="C5704">
        <v>0.84616337210160997</v>
      </c>
    </row>
    <row r="5705" spans="1:3">
      <c r="A5705">
        <v>285150</v>
      </c>
      <c r="B5705">
        <v>63</v>
      </c>
      <c r="C5705">
        <v>0.84613986665303598</v>
      </c>
    </row>
    <row r="5706" spans="1:3">
      <c r="A5706">
        <v>285200</v>
      </c>
      <c r="B5706">
        <v>55</v>
      </c>
      <c r="C5706">
        <v>0.84613270772913396</v>
      </c>
    </row>
    <row r="5707" spans="1:3">
      <c r="A5707">
        <v>285250</v>
      </c>
      <c r="B5707">
        <v>40</v>
      </c>
      <c r="C5707">
        <v>0.846143192991896</v>
      </c>
    </row>
    <row r="5708" spans="1:3">
      <c r="A5708">
        <v>285300</v>
      </c>
      <c r="B5708">
        <v>34</v>
      </c>
      <c r="C5708">
        <v>0.846132892039689</v>
      </c>
    </row>
    <row r="5709" spans="1:3">
      <c r="A5709">
        <v>285350</v>
      </c>
      <c r="B5709">
        <v>46</v>
      </c>
      <c r="C5709">
        <v>0.84612530213451598</v>
      </c>
    </row>
    <row r="5710" spans="1:3">
      <c r="A5710">
        <v>285400</v>
      </c>
      <c r="B5710">
        <v>29</v>
      </c>
      <c r="C5710">
        <v>0.84612233922454705</v>
      </c>
    </row>
    <row r="5711" spans="1:3">
      <c r="A5711">
        <v>285450</v>
      </c>
      <c r="B5711">
        <v>23</v>
      </c>
      <c r="C5711">
        <v>0.84611675763244598</v>
      </c>
    </row>
    <row r="5712" spans="1:3">
      <c r="A5712">
        <v>285500</v>
      </c>
      <c r="B5712">
        <v>47</v>
      </c>
      <c r="C5712">
        <v>0.84611249411671297</v>
      </c>
    </row>
    <row r="5713" spans="1:3">
      <c r="A5713">
        <v>285550</v>
      </c>
      <c r="B5713">
        <v>25</v>
      </c>
      <c r="C5713">
        <v>0.84612209771036995</v>
      </c>
    </row>
    <row r="5714" spans="1:3">
      <c r="A5714">
        <v>285600</v>
      </c>
      <c r="B5714">
        <v>22</v>
      </c>
      <c r="C5714">
        <v>0.84611686700816502</v>
      </c>
    </row>
    <row r="5715" spans="1:3">
      <c r="A5715">
        <v>285650</v>
      </c>
      <c r="B5715">
        <v>25</v>
      </c>
      <c r="C5715">
        <v>0.84610326594654395</v>
      </c>
    </row>
    <row r="5716" spans="1:3">
      <c r="A5716">
        <v>285700</v>
      </c>
      <c r="B5716">
        <v>22</v>
      </c>
      <c r="C5716">
        <v>0.84609376417027904</v>
      </c>
    </row>
    <row r="5717" spans="1:3">
      <c r="A5717">
        <v>285750</v>
      </c>
      <c r="B5717">
        <v>26</v>
      </c>
      <c r="C5717">
        <v>0.84607554415962105</v>
      </c>
    </row>
    <row r="5718" spans="1:3">
      <c r="A5718">
        <v>285800</v>
      </c>
      <c r="B5718">
        <v>37</v>
      </c>
      <c r="C5718">
        <v>0.84605899326561895</v>
      </c>
    </row>
    <row r="5719" spans="1:3">
      <c r="A5719">
        <v>285850</v>
      </c>
      <c r="B5719">
        <v>23</v>
      </c>
      <c r="C5719">
        <v>0.84604984763301305</v>
      </c>
    </row>
    <row r="5720" spans="1:3">
      <c r="A5720">
        <v>285900</v>
      </c>
      <c r="B5720">
        <v>32</v>
      </c>
      <c r="C5720">
        <v>0.84602902465860796</v>
      </c>
    </row>
    <row r="5721" spans="1:3">
      <c r="A5721">
        <v>285950</v>
      </c>
      <c r="B5721">
        <v>19</v>
      </c>
      <c r="C5721">
        <v>0.84604613540635198</v>
      </c>
    </row>
    <row r="5722" spans="1:3">
      <c r="A5722">
        <v>286000</v>
      </c>
      <c r="B5722">
        <v>23</v>
      </c>
      <c r="C5722">
        <v>0.84612737167563501</v>
      </c>
    </row>
    <row r="5723" spans="1:3">
      <c r="A5723">
        <v>286050</v>
      </c>
      <c r="B5723">
        <v>19</v>
      </c>
      <c r="C5723">
        <v>0.84619196980189204</v>
      </c>
    </row>
    <row r="5724" spans="1:3">
      <c r="A5724">
        <v>286100</v>
      </c>
      <c r="B5724">
        <v>23</v>
      </c>
      <c r="C5724">
        <v>0.84627605203169598</v>
      </c>
    </row>
    <row r="5725" spans="1:3">
      <c r="A5725">
        <v>286150</v>
      </c>
      <c r="B5725">
        <v>49</v>
      </c>
      <c r="C5725">
        <v>0.84632335740769804</v>
      </c>
    </row>
    <row r="5726" spans="1:3">
      <c r="A5726">
        <v>286200</v>
      </c>
      <c r="B5726">
        <v>48</v>
      </c>
      <c r="C5726">
        <v>0.846344414357319</v>
      </c>
    </row>
    <row r="5727" spans="1:3">
      <c r="A5727">
        <v>286250</v>
      </c>
      <c r="B5727">
        <v>49</v>
      </c>
      <c r="C5727">
        <v>0.84632249290658301</v>
      </c>
    </row>
    <row r="5728" spans="1:3">
      <c r="A5728">
        <v>286300</v>
      </c>
      <c r="B5728">
        <v>32</v>
      </c>
      <c r="C5728">
        <v>0.84630857096391299</v>
      </c>
    </row>
    <row r="5729" spans="1:3">
      <c r="A5729">
        <v>286350</v>
      </c>
      <c r="B5729">
        <v>31</v>
      </c>
      <c r="C5729">
        <v>0.84628970875540599</v>
      </c>
    </row>
    <row r="5730" spans="1:3">
      <c r="A5730">
        <v>286400</v>
      </c>
      <c r="B5730">
        <v>26</v>
      </c>
      <c r="C5730">
        <v>0.84628100853316801</v>
      </c>
    </row>
    <row r="5731" spans="1:3">
      <c r="A5731">
        <v>286450</v>
      </c>
      <c r="B5731">
        <v>28</v>
      </c>
      <c r="C5731">
        <v>0.84628975265017603</v>
      </c>
    </row>
    <row r="5732" spans="1:3">
      <c r="A5732">
        <v>286500</v>
      </c>
      <c r="B5732">
        <v>38</v>
      </c>
      <c r="C5732">
        <v>0.84631149391042104</v>
      </c>
    </row>
    <row r="5733" spans="1:3">
      <c r="A5733">
        <v>286550</v>
      </c>
      <c r="B5733">
        <v>63</v>
      </c>
      <c r="C5733">
        <v>0.84634099299227405</v>
      </c>
    </row>
    <row r="5734" spans="1:3">
      <c r="A5734">
        <v>286600</v>
      </c>
      <c r="B5734">
        <v>50</v>
      </c>
      <c r="C5734">
        <v>0.84639334468104299</v>
      </c>
    </row>
    <row r="5735" spans="1:3">
      <c r="A5735">
        <v>286650</v>
      </c>
      <c r="B5735">
        <v>54</v>
      </c>
      <c r="C5735">
        <v>0.84642857947618999</v>
      </c>
    </row>
    <row r="5736" spans="1:3">
      <c r="A5736">
        <v>286700</v>
      </c>
      <c r="B5736">
        <v>60</v>
      </c>
      <c r="C5736">
        <v>0.84647873368178495</v>
      </c>
    </row>
    <row r="5737" spans="1:3">
      <c r="A5737">
        <v>286750</v>
      </c>
      <c r="B5737">
        <v>41</v>
      </c>
      <c r="C5737">
        <v>0.84651219852600201</v>
      </c>
    </row>
    <row r="5738" spans="1:3">
      <c r="A5738">
        <v>286800</v>
      </c>
      <c r="B5738">
        <v>84</v>
      </c>
      <c r="C5738">
        <v>0.84649328585331796</v>
      </c>
    </row>
    <row r="5739" spans="1:3">
      <c r="A5739">
        <v>286850</v>
      </c>
      <c r="B5739">
        <v>51</v>
      </c>
      <c r="C5739">
        <v>0.84652125797933298</v>
      </c>
    </row>
    <row r="5740" spans="1:3">
      <c r="A5740">
        <v>286900</v>
      </c>
      <c r="B5740">
        <v>68</v>
      </c>
      <c r="C5740">
        <v>0.84652326163081504</v>
      </c>
    </row>
    <row r="5741" spans="1:3">
      <c r="A5741">
        <v>286950</v>
      </c>
      <c r="B5741">
        <v>55</v>
      </c>
      <c r="C5741">
        <v>0.84652359299526403</v>
      </c>
    </row>
    <row r="5742" spans="1:3">
      <c r="A5742">
        <v>287000</v>
      </c>
      <c r="B5742">
        <v>63</v>
      </c>
      <c r="C5742">
        <v>0.84654891194457005</v>
      </c>
    </row>
    <row r="5743" spans="1:3">
      <c r="A5743">
        <v>287050</v>
      </c>
      <c r="B5743">
        <v>52</v>
      </c>
      <c r="C5743">
        <v>0.84657128484745003</v>
      </c>
    </row>
    <row r="5744" spans="1:3">
      <c r="A5744">
        <v>287100</v>
      </c>
      <c r="B5744">
        <v>43</v>
      </c>
      <c r="C5744">
        <v>0.84658307076317196</v>
      </c>
    </row>
    <row r="5745" spans="1:3">
      <c r="A5745">
        <v>287150</v>
      </c>
      <c r="B5745">
        <v>42</v>
      </c>
      <c r="C5745">
        <v>0.846585737836827</v>
      </c>
    </row>
    <row r="5746" spans="1:3">
      <c r="A5746">
        <v>287200</v>
      </c>
      <c r="B5746">
        <v>33</v>
      </c>
      <c r="C5746">
        <v>0.84658332893867205</v>
      </c>
    </row>
    <row r="5747" spans="1:3">
      <c r="A5747">
        <v>287250</v>
      </c>
      <c r="B5747">
        <v>30</v>
      </c>
      <c r="C5747">
        <v>0.846583164590333</v>
      </c>
    </row>
    <row r="5748" spans="1:3">
      <c r="A5748">
        <v>287300</v>
      </c>
      <c r="B5748">
        <v>22</v>
      </c>
      <c r="C5748">
        <v>0.84657079397841695</v>
      </c>
    </row>
    <row r="5749" spans="1:3">
      <c r="A5749">
        <v>287350</v>
      </c>
      <c r="B5749">
        <v>37</v>
      </c>
      <c r="C5749">
        <v>0.84657190729222498</v>
      </c>
    </row>
    <row r="5750" spans="1:3">
      <c r="A5750">
        <v>287400</v>
      </c>
      <c r="B5750">
        <v>22</v>
      </c>
      <c r="C5750">
        <v>0.84657487855531199</v>
      </c>
    </row>
    <row r="5751" spans="1:3">
      <c r="A5751">
        <v>287450</v>
      </c>
      <c r="B5751">
        <v>38</v>
      </c>
      <c r="C5751">
        <v>0.846572805324041</v>
      </c>
    </row>
    <row r="5752" spans="1:3">
      <c r="A5752">
        <v>287500</v>
      </c>
      <c r="B5752">
        <v>34</v>
      </c>
      <c r="C5752">
        <v>0.84656231748889299</v>
      </c>
    </row>
    <row r="5753" spans="1:3">
      <c r="A5753">
        <v>287550</v>
      </c>
      <c r="B5753">
        <v>31</v>
      </c>
      <c r="C5753">
        <v>0.84656473663092902</v>
      </c>
    </row>
    <row r="5754" spans="1:3">
      <c r="A5754">
        <v>287600</v>
      </c>
      <c r="B5754">
        <v>30</v>
      </c>
      <c r="C5754">
        <v>0.84656259559862501</v>
      </c>
    </row>
    <row r="5755" spans="1:3">
      <c r="A5755">
        <v>287650</v>
      </c>
      <c r="B5755">
        <v>30</v>
      </c>
      <c r="C5755">
        <v>0.84656157569238999</v>
      </c>
    </row>
    <row r="5756" spans="1:3">
      <c r="A5756">
        <v>287700</v>
      </c>
      <c r="B5756">
        <v>34</v>
      </c>
      <c r="C5756">
        <v>0.84654671004283799</v>
      </c>
    </row>
    <row r="5757" spans="1:3">
      <c r="A5757">
        <v>287750</v>
      </c>
      <c r="B5757">
        <v>28</v>
      </c>
      <c r="C5757">
        <v>0.84654363633919805</v>
      </c>
    </row>
    <row r="5758" spans="1:3">
      <c r="A5758">
        <v>287800</v>
      </c>
      <c r="B5758">
        <v>20</v>
      </c>
      <c r="C5758">
        <v>0.84654891280002098</v>
      </c>
    </row>
    <row r="5759" spans="1:3">
      <c r="A5759">
        <v>287850</v>
      </c>
      <c r="B5759">
        <v>35</v>
      </c>
      <c r="C5759">
        <v>0.84654566220271399</v>
      </c>
    </row>
    <row r="5760" spans="1:3">
      <c r="A5760">
        <v>287900</v>
      </c>
      <c r="B5760">
        <v>39</v>
      </c>
      <c r="C5760">
        <v>0.84655477555918501</v>
      </c>
    </row>
    <row r="5761" spans="1:3">
      <c r="A5761">
        <v>287950</v>
      </c>
      <c r="B5761">
        <v>25</v>
      </c>
      <c r="C5761">
        <v>0.84656932640028204</v>
      </c>
    </row>
    <row r="5762" spans="1:3">
      <c r="A5762">
        <v>288000</v>
      </c>
      <c r="B5762">
        <v>30</v>
      </c>
      <c r="C5762">
        <v>0.84657903334810303</v>
      </c>
    </row>
    <row r="5763" spans="1:3">
      <c r="A5763">
        <v>288050</v>
      </c>
      <c r="B5763">
        <v>26</v>
      </c>
      <c r="C5763">
        <v>0.84658677758064005</v>
      </c>
    </row>
    <row r="5764" spans="1:3">
      <c r="A5764">
        <v>288100</v>
      </c>
      <c r="B5764">
        <v>22</v>
      </c>
      <c r="C5764">
        <v>0.84659943762037804</v>
      </c>
    </row>
    <row r="5765" spans="1:3">
      <c r="A5765">
        <v>288150</v>
      </c>
      <c r="B5765">
        <v>16</v>
      </c>
      <c r="C5765">
        <v>0.84661295769859601</v>
      </c>
    </row>
    <row r="5766" spans="1:3">
      <c r="A5766">
        <v>288200</v>
      </c>
      <c r="B5766">
        <v>40</v>
      </c>
      <c r="C5766">
        <v>0.84660881076379102</v>
      </c>
    </row>
    <row r="5767" spans="1:3">
      <c r="A5767">
        <v>288250</v>
      </c>
      <c r="B5767">
        <v>26</v>
      </c>
      <c r="C5767">
        <v>0.846610555075475</v>
      </c>
    </row>
    <row r="5768" spans="1:3">
      <c r="A5768">
        <v>288300</v>
      </c>
      <c r="B5768">
        <v>17</v>
      </c>
      <c r="C5768">
        <v>0.84661109875357798</v>
      </c>
    </row>
    <row r="5769" spans="1:3">
      <c r="A5769">
        <v>288350</v>
      </c>
      <c r="B5769">
        <v>46</v>
      </c>
      <c r="C5769">
        <v>0.84662364188123196</v>
      </c>
    </row>
    <row r="5770" spans="1:3">
      <c r="A5770">
        <v>288400</v>
      </c>
      <c r="B5770">
        <v>45</v>
      </c>
      <c r="C5770">
        <v>0.84664554940255798</v>
      </c>
    </row>
    <row r="5771" spans="1:3">
      <c r="A5771">
        <v>288450</v>
      </c>
      <c r="B5771">
        <v>22</v>
      </c>
      <c r="C5771">
        <v>0.84664986302838396</v>
      </c>
    </row>
    <row r="5772" spans="1:3">
      <c r="A5772">
        <v>288500</v>
      </c>
      <c r="B5772">
        <v>28</v>
      </c>
      <c r="C5772">
        <v>0.84666578838072304</v>
      </c>
    </row>
    <row r="5773" spans="1:3">
      <c r="A5773">
        <v>288550</v>
      </c>
      <c r="B5773">
        <v>25</v>
      </c>
      <c r="C5773">
        <v>0.84667957740583399</v>
      </c>
    </row>
    <row r="5774" spans="1:3">
      <c r="A5774">
        <v>288600</v>
      </c>
      <c r="B5774">
        <v>20</v>
      </c>
      <c r="C5774">
        <v>0.84668055071920201</v>
      </c>
    </row>
    <row r="5775" spans="1:3">
      <c r="A5775">
        <v>288650</v>
      </c>
      <c r="B5775">
        <v>30</v>
      </c>
      <c r="C5775">
        <v>0.84667240998355098</v>
      </c>
    </row>
    <row r="5776" spans="1:3">
      <c r="A5776">
        <v>288700</v>
      </c>
      <c r="B5776">
        <v>18</v>
      </c>
      <c r="C5776">
        <v>0.84667380777041301</v>
      </c>
    </row>
    <row r="5777" spans="1:3">
      <c r="A5777">
        <v>288750</v>
      </c>
      <c r="B5777">
        <v>49</v>
      </c>
      <c r="C5777">
        <v>0.846649687241669</v>
      </c>
    </row>
    <row r="5778" spans="1:3">
      <c r="A5778">
        <v>288800</v>
      </c>
      <c r="B5778">
        <v>15</v>
      </c>
      <c r="C5778">
        <v>0.846654775808238</v>
      </c>
    </row>
    <row r="5779" spans="1:3">
      <c r="A5779">
        <v>288850</v>
      </c>
      <c r="B5779">
        <v>36</v>
      </c>
      <c r="C5779">
        <v>0.84664482936681795</v>
      </c>
    </row>
    <row r="5780" spans="1:3">
      <c r="A5780">
        <v>288900</v>
      </c>
      <c r="B5780">
        <v>21</v>
      </c>
      <c r="C5780">
        <v>0.846648192650166</v>
      </c>
    </row>
    <row r="5781" spans="1:3">
      <c r="A5781">
        <v>288950</v>
      </c>
      <c r="B5781">
        <v>27</v>
      </c>
      <c r="C5781">
        <v>0.846641253120481</v>
      </c>
    </row>
    <row r="5782" spans="1:3">
      <c r="A5782">
        <v>289000</v>
      </c>
      <c r="B5782">
        <v>35</v>
      </c>
      <c r="C5782">
        <v>0.846624139061256</v>
      </c>
    </row>
    <row r="5783" spans="1:3">
      <c r="A5783">
        <v>289050</v>
      </c>
      <c r="B5783">
        <v>21</v>
      </c>
      <c r="C5783">
        <v>0.84663229068437595</v>
      </c>
    </row>
    <row r="5784" spans="1:3">
      <c r="A5784">
        <v>289100</v>
      </c>
      <c r="B5784">
        <v>16</v>
      </c>
      <c r="C5784">
        <v>0.84663643344586204</v>
      </c>
    </row>
    <row r="5785" spans="1:3">
      <c r="A5785">
        <v>289150</v>
      </c>
      <c r="B5785">
        <v>22</v>
      </c>
      <c r="C5785">
        <v>0.84669858868160697</v>
      </c>
    </row>
    <row r="5786" spans="1:3">
      <c r="A5786">
        <v>289200</v>
      </c>
      <c r="B5786">
        <v>55</v>
      </c>
      <c r="C5786">
        <v>0.84671811576938705</v>
      </c>
    </row>
    <row r="5787" spans="1:3">
      <c r="A5787">
        <v>289250</v>
      </c>
      <c r="B5787">
        <v>49</v>
      </c>
      <c r="C5787">
        <v>0.84676651237315204</v>
      </c>
    </row>
    <row r="5788" spans="1:3">
      <c r="A5788">
        <v>289300</v>
      </c>
      <c r="B5788">
        <v>57</v>
      </c>
      <c r="C5788">
        <v>0.84679554834397397</v>
      </c>
    </row>
    <row r="5789" spans="1:3">
      <c r="A5789">
        <v>289350</v>
      </c>
      <c r="B5789">
        <v>52</v>
      </c>
      <c r="C5789">
        <v>0.84683529108386102</v>
      </c>
    </row>
    <row r="5790" spans="1:3">
      <c r="A5790">
        <v>289400</v>
      </c>
      <c r="B5790">
        <v>51</v>
      </c>
      <c r="C5790">
        <v>0.84686411227246805</v>
      </c>
    </row>
    <row r="5791" spans="1:3">
      <c r="A5791">
        <v>289450</v>
      </c>
      <c r="B5791">
        <v>47</v>
      </c>
      <c r="C5791">
        <v>0.84688213552726199</v>
      </c>
    </row>
    <row r="5792" spans="1:3">
      <c r="A5792">
        <v>289500</v>
      </c>
      <c r="B5792">
        <v>45</v>
      </c>
      <c r="C5792">
        <v>0.84691032127863097</v>
      </c>
    </row>
    <row r="5793" spans="1:3">
      <c r="A5793">
        <v>289550</v>
      </c>
      <c r="B5793">
        <v>36</v>
      </c>
      <c r="C5793">
        <v>0.84691748515620602</v>
      </c>
    </row>
    <row r="5794" spans="1:3">
      <c r="A5794">
        <v>289600</v>
      </c>
      <c r="B5794">
        <v>30</v>
      </c>
      <c r="C5794">
        <v>0.84691651464511197</v>
      </c>
    </row>
    <row r="5795" spans="1:3">
      <c r="A5795">
        <v>289650</v>
      </c>
      <c r="B5795">
        <v>41</v>
      </c>
      <c r="C5795">
        <v>0.84692932392213205</v>
      </c>
    </row>
    <row r="5796" spans="1:3">
      <c r="A5796">
        <v>289700</v>
      </c>
      <c r="B5796">
        <v>25</v>
      </c>
      <c r="C5796">
        <v>0.84693558404684799</v>
      </c>
    </row>
    <row r="5797" spans="1:3">
      <c r="A5797">
        <v>289750</v>
      </c>
      <c r="B5797">
        <v>44</v>
      </c>
      <c r="C5797">
        <v>0.84693242792211898</v>
      </c>
    </row>
    <row r="5798" spans="1:3">
      <c r="A5798">
        <v>289800</v>
      </c>
      <c r="B5798">
        <v>35</v>
      </c>
      <c r="C5798">
        <v>0.84694069859739496</v>
      </c>
    </row>
    <row r="5799" spans="1:3">
      <c r="A5799">
        <v>289850</v>
      </c>
      <c r="B5799">
        <v>26</v>
      </c>
      <c r="C5799">
        <v>0.84695741421772297</v>
      </c>
    </row>
    <row r="5800" spans="1:3">
      <c r="A5800">
        <v>289900</v>
      </c>
      <c r="B5800">
        <v>38</v>
      </c>
      <c r="C5800">
        <v>0.846970605280566</v>
      </c>
    </row>
    <row r="5801" spans="1:3">
      <c r="A5801">
        <v>289950</v>
      </c>
      <c r="B5801">
        <v>28</v>
      </c>
      <c r="C5801">
        <v>0.84698467353997497</v>
      </c>
    </row>
    <row r="5802" spans="1:3">
      <c r="A5802">
        <v>290000</v>
      </c>
      <c r="B5802">
        <v>44</v>
      </c>
      <c r="C5802">
        <v>0.84697954314613899</v>
      </c>
    </row>
    <row r="5803" spans="1:3">
      <c r="A5803">
        <v>290050</v>
      </c>
      <c r="B5803">
        <v>29</v>
      </c>
      <c r="C5803">
        <v>0.84699256279982404</v>
      </c>
    </row>
    <row r="5804" spans="1:3">
      <c r="A5804">
        <v>290100</v>
      </c>
      <c r="B5804">
        <v>23</v>
      </c>
      <c r="C5804">
        <v>0.84699848642711495</v>
      </c>
    </row>
    <row r="5805" spans="1:3">
      <c r="A5805">
        <v>290150</v>
      </c>
      <c r="B5805">
        <v>53</v>
      </c>
      <c r="C5805">
        <v>0.84700860281935098</v>
      </c>
    </row>
    <row r="5806" spans="1:3">
      <c r="A5806">
        <v>290200</v>
      </c>
      <c r="B5806">
        <v>42</v>
      </c>
      <c r="C5806">
        <v>0.84699798825708705</v>
      </c>
    </row>
    <row r="5807" spans="1:3">
      <c r="A5807">
        <v>290250</v>
      </c>
      <c r="B5807">
        <v>25</v>
      </c>
      <c r="C5807">
        <v>0.84698268469638704</v>
      </c>
    </row>
    <row r="5808" spans="1:3">
      <c r="A5808">
        <v>290300</v>
      </c>
      <c r="B5808">
        <v>45</v>
      </c>
      <c r="C5808">
        <v>0.84697069931787305</v>
      </c>
    </row>
    <row r="5809" spans="1:3">
      <c r="A5809">
        <v>290350</v>
      </c>
      <c r="B5809">
        <v>48</v>
      </c>
      <c r="C5809">
        <v>0.84699511561841001</v>
      </c>
    </row>
    <row r="5810" spans="1:3">
      <c r="A5810">
        <v>290400</v>
      </c>
      <c r="B5810">
        <v>27</v>
      </c>
      <c r="C5810">
        <v>0.84699750796588502</v>
      </c>
    </row>
    <row r="5811" spans="1:3">
      <c r="A5811">
        <v>290450</v>
      </c>
      <c r="B5811">
        <v>28</v>
      </c>
      <c r="C5811">
        <v>0.84699550201353702</v>
      </c>
    </row>
    <row r="5812" spans="1:3">
      <c r="A5812">
        <v>290500</v>
      </c>
      <c r="B5812">
        <v>31</v>
      </c>
      <c r="C5812">
        <v>0.84698536701825999</v>
      </c>
    </row>
    <row r="5813" spans="1:3">
      <c r="A5813">
        <v>290550</v>
      </c>
      <c r="B5813">
        <v>15</v>
      </c>
      <c r="C5813">
        <v>0.84698792251310695</v>
      </c>
    </row>
    <row r="5814" spans="1:3">
      <c r="A5814">
        <v>290600</v>
      </c>
      <c r="B5814">
        <v>41</v>
      </c>
      <c r="C5814">
        <v>0.84699657613325097</v>
      </c>
    </row>
    <row r="5815" spans="1:3">
      <c r="A5815">
        <v>290650</v>
      </c>
      <c r="B5815">
        <v>45</v>
      </c>
      <c r="C5815">
        <v>0.847014542117138</v>
      </c>
    </row>
    <row r="5816" spans="1:3">
      <c r="A5816">
        <v>290700</v>
      </c>
      <c r="B5816">
        <v>68</v>
      </c>
      <c r="C5816">
        <v>0.84697339128591098</v>
      </c>
    </row>
    <row r="5817" spans="1:3">
      <c r="A5817">
        <v>290750</v>
      </c>
      <c r="B5817">
        <v>35</v>
      </c>
      <c r="C5817">
        <v>0.84697255080342604</v>
      </c>
    </row>
    <row r="5818" spans="1:3">
      <c r="A5818">
        <v>290800</v>
      </c>
      <c r="B5818">
        <v>53</v>
      </c>
      <c r="C5818">
        <v>0.84696276640366597</v>
      </c>
    </row>
    <row r="5819" spans="1:3">
      <c r="A5819">
        <v>290850</v>
      </c>
      <c r="B5819">
        <v>31</v>
      </c>
      <c r="C5819">
        <v>0.84696212045129204</v>
      </c>
    </row>
    <row r="5820" spans="1:3">
      <c r="A5820">
        <v>290900</v>
      </c>
      <c r="B5820">
        <v>30</v>
      </c>
      <c r="C5820">
        <v>0.84695438193815997</v>
      </c>
    </row>
    <row r="5821" spans="1:3">
      <c r="A5821">
        <v>290950</v>
      </c>
      <c r="B5821">
        <v>37</v>
      </c>
      <c r="C5821">
        <v>0.84695431136059696</v>
      </c>
    </row>
    <row r="5822" spans="1:3">
      <c r="A5822">
        <v>291000</v>
      </c>
      <c r="B5822">
        <v>38</v>
      </c>
      <c r="C5822">
        <v>0.84694864681517601</v>
      </c>
    </row>
    <row r="5823" spans="1:3">
      <c r="A5823">
        <v>291050</v>
      </c>
      <c r="B5823">
        <v>39</v>
      </c>
      <c r="C5823">
        <v>0.84695946951860301</v>
      </c>
    </row>
    <row r="5824" spans="1:3">
      <c r="A5824">
        <v>291100</v>
      </c>
      <c r="B5824">
        <v>44</v>
      </c>
      <c r="C5824">
        <v>0.84695894730458998</v>
      </c>
    </row>
    <row r="5825" spans="1:3">
      <c r="A5825">
        <v>291150</v>
      </c>
      <c r="B5825">
        <v>30</v>
      </c>
      <c r="C5825">
        <v>0.84697638736103198</v>
      </c>
    </row>
    <row r="5826" spans="1:3">
      <c r="A5826">
        <v>291200</v>
      </c>
      <c r="B5826">
        <v>33</v>
      </c>
      <c r="C5826">
        <v>0.84696934294984805</v>
      </c>
    </row>
    <row r="5827" spans="1:3">
      <c r="A5827">
        <v>291250</v>
      </c>
      <c r="B5827">
        <v>36</v>
      </c>
      <c r="C5827">
        <v>0.846957453162553</v>
      </c>
    </row>
    <row r="5828" spans="1:3">
      <c r="A5828">
        <v>291300</v>
      </c>
      <c r="B5828">
        <v>21</v>
      </c>
      <c r="C5828">
        <v>0.84695248201395201</v>
      </c>
    </row>
    <row r="5829" spans="1:3">
      <c r="A5829">
        <v>291350</v>
      </c>
      <c r="B5829">
        <v>28</v>
      </c>
      <c r="C5829">
        <v>0.84694054065965496</v>
      </c>
    </row>
    <row r="5830" spans="1:3">
      <c r="A5830">
        <v>291400</v>
      </c>
      <c r="B5830">
        <v>16</v>
      </c>
      <c r="C5830">
        <v>0.84693634715008703</v>
      </c>
    </row>
    <row r="5831" spans="1:3">
      <c r="A5831">
        <v>291450</v>
      </c>
      <c r="B5831">
        <v>27</v>
      </c>
      <c r="C5831">
        <v>0.84692280150926702</v>
      </c>
    </row>
    <row r="5832" spans="1:3">
      <c r="A5832">
        <v>291500</v>
      </c>
      <c r="B5832">
        <v>29</v>
      </c>
      <c r="C5832">
        <v>0.846909348073698</v>
      </c>
    </row>
    <row r="5833" spans="1:3">
      <c r="A5833">
        <v>291550</v>
      </c>
      <c r="B5833">
        <v>28</v>
      </c>
      <c r="C5833">
        <v>0.84689920132528596</v>
      </c>
    </row>
    <row r="5834" spans="1:3">
      <c r="A5834">
        <v>291600</v>
      </c>
      <c r="B5834">
        <v>36</v>
      </c>
      <c r="C5834">
        <v>0.84689879370001697</v>
      </c>
    </row>
    <row r="5835" spans="1:3">
      <c r="A5835">
        <v>291650</v>
      </c>
      <c r="B5835">
        <v>17</v>
      </c>
      <c r="C5835">
        <v>0.84689526829859096</v>
      </c>
    </row>
    <row r="5836" spans="1:3">
      <c r="A5836">
        <v>291700</v>
      </c>
      <c r="B5836">
        <v>18</v>
      </c>
      <c r="C5836">
        <v>0.84689082144327898</v>
      </c>
    </row>
    <row r="5837" spans="1:3">
      <c r="A5837">
        <v>291750</v>
      </c>
      <c r="B5837">
        <v>18</v>
      </c>
      <c r="C5837">
        <v>0.84688434160762305</v>
      </c>
    </row>
    <row r="5838" spans="1:3">
      <c r="A5838">
        <v>291800</v>
      </c>
      <c r="B5838">
        <v>29</v>
      </c>
      <c r="C5838">
        <v>0.84686801251980304</v>
      </c>
    </row>
    <row r="5839" spans="1:3">
      <c r="A5839">
        <v>291850</v>
      </c>
      <c r="B5839">
        <v>26</v>
      </c>
      <c r="C5839">
        <v>0.84685313453603905</v>
      </c>
    </row>
    <row r="5840" spans="1:3">
      <c r="A5840">
        <v>291900</v>
      </c>
      <c r="B5840">
        <v>28</v>
      </c>
      <c r="C5840">
        <v>0.84684053006578996</v>
      </c>
    </row>
    <row r="5841" spans="1:3">
      <c r="A5841">
        <v>291950</v>
      </c>
      <c r="B5841">
        <v>24</v>
      </c>
      <c r="C5841">
        <v>0.84682650007539295</v>
      </c>
    </row>
    <row r="5842" spans="1:3">
      <c r="A5842">
        <v>292000</v>
      </c>
      <c r="B5842">
        <v>29</v>
      </c>
      <c r="C5842">
        <v>0.84681288930953202</v>
      </c>
    </row>
    <row r="5843" spans="1:3">
      <c r="A5843">
        <v>292050</v>
      </c>
      <c r="B5843">
        <v>24</v>
      </c>
      <c r="C5843">
        <v>0.84681375515818402</v>
      </c>
    </row>
    <row r="5844" spans="1:3">
      <c r="A5844">
        <v>292100</v>
      </c>
      <c r="B5844">
        <v>26</v>
      </c>
      <c r="C5844">
        <v>0.84680624447094899</v>
      </c>
    </row>
    <row r="5845" spans="1:3">
      <c r="A5845">
        <v>292150</v>
      </c>
      <c r="B5845">
        <v>35</v>
      </c>
      <c r="C5845">
        <v>0.84678890402247797</v>
      </c>
    </row>
    <row r="5846" spans="1:3">
      <c r="A5846">
        <v>292200</v>
      </c>
      <c r="B5846">
        <v>19</v>
      </c>
      <c r="C5846">
        <v>0.84678860125058797</v>
      </c>
    </row>
    <row r="5847" spans="1:3">
      <c r="A5847">
        <v>292250</v>
      </c>
      <c r="B5847">
        <v>34</v>
      </c>
      <c r="C5847">
        <v>0.84677430886689697</v>
      </c>
    </row>
    <row r="5848" spans="1:3">
      <c r="A5848">
        <v>292300</v>
      </c>
      <c r="B5848">
        <v>25</v>
      </c>
      <c r="C5848">
        <v>0.84676427693099598</v>
      </c>
    </row>
    <row r="5849" spans="1:3">
      <c r="A5849">
        <v>292350</v>
      </c>
      <c r="B5849">
        <v>18</v>
      </c>
      <c r="C5849">
        <v>0.84675180699570196</v>
      </c>
    </row>
    <row r="5850" spans="1:3">
      <c r="A5850">
        <v>292400</v>
      </c>
      <c r="B5850">
        <v>25</v>
      </c>
      <c r="C5850">
        <v>0.84674607163162097</v>
      </c>
    </row>
    <row r="5851" spans="1:3">
      <c r="A5851">
        <v>292450</v>
      </c>
      <c r="B5851">
        <v>13</v>
      </c>
      <c r="C5851">
        <v>0.84673876588281205</v>
      </c>
    </row>
    <row r="5852" spans="1:3">
      <c r="A5852">
        <v>292500</v>
      </c>
      <c r="B5852">
        <v>22</v>
      </c>
      <c r="C5852">
        <v>0.84672857119295397</v>
      </c>
    </row>
    <row r="5853" spans="1:3">
      <c r="A5853">
        <v>292550</v>
      </c>
      <c r="B5853">
        <v>25</v>
      </c>
      <c r="C5853">
        <v>0.84672283985364405</v>
      </c>
    </row>
    <row r="5854" spans="1:3">
      <c r="A5854">
        <v>292600</v>
      </c>
      <c r="B5854">
        <v>36</v>
      </c>
      <c r="C5854">
        <v>0.84670981613840002</v>
      </c>
    </row>
    <row r="5855" spans="1:3">
      <c r="A5855">
        <v>292650</v>
      </c>
      <c r="B5855">
        <v>65</v>
      </c>
      <c r="C5855">
        <v>0.84666542836323</v>
      </c>
    </row>
    <row r="5856" spans="1:3">
      <c r="A5856">
        <v>292700</v>
      </c>
      <c r="B5856">
        <v>14</v>
      </c>
      <c r="C5856">
        <v>0.84666529659941203</v>
      </c>
    </row>
    <row r="5857" spans="1:3">
      <c r="A5857">
        <v>292750</v>
      </c>
      <c r="B5857">
        <v>26</v>
      </c>
      <c r="C5857">
        <v>0.84664506196242295</v>
      </c>
    </row>
    <row r="5858" spans="1:3">
      <c r="A5858">
        <v>292800</v>
      </c>
      <c r="B5858">
        <v>26</v>
      </c>
      <c r="C5858">
        <v>0.84663403849450303</v>
      </c>
    </row>
    <row r="5859" spans="1:3">
      <c r="A5859">
        <v>292850</v>
      </c>
      <c r="B5859">
        <v>25</v>
      </c>
      <c r="C5859">
        <v>0.84662671729557204</v>
      </c>
    </row>
    <row r="5860" spans="1:3">
      <c r="A5860">
        <v>292900</v>
      </c>
      <c r="B5860">
        <v>23</v>
      </c>
      <c r="C5860">
        <v>0.84661653309310203</v>
      </c>
    </row>
    <row r="5861" spans="1:3">
      <c r="A5861">
        <v>292950</v>
      </c>
      <c r="B5861">
        <v>35</v>
      </c>
      <c r="C5861">
        <v>0.84659807449786195</v>
      </c>
    </row>
    <row r="5862" spans="1:3">
      <c r="A5862">
        <v>293000</v>
      </c>
      <c r="B5862">
        <v>17</v>
      </c>
      <c r="C5862">
        <v>0.84659889165334701</v>
      </c>
    </row>
    <row r="5863" spans="1:3">
      <c r="A5863">
        <v>293050</v>
      </c>
      <c r="B5863">
        <v>21</v>
      </c>
      <c r="C5863">
        <v>0.84657925751649499</v>
      </c>
    </row>
    <row r="5864" spans="1:3">
      <c r="A5864">
        <v>293100</v>
      </c>
      <c r="B5864">
        <v>32</v>
      </c>
      <c r="C5864">
        <v>0.84656274677131105</v>
      </c>
    </row>
    <row r="5865" spans="1:3">
      <c r="A5865">
        <v>293150</v>
      </c>
      <c r="B5865">
        <v>14</v>
      </c>
      <c r="C5865">
        <v>0.84656010859346797</v>
      </c>
    </row>
    <row r="5866" spans="1:3">
      <c r="A5866">
        <v>293200</v>
      </c>
      <c r="B5866">
        <v>12</v>
      </c>
      <c r="C5866">
        <v>0.84655797041766401</v>
      </c>
    </row>
    <row r="5867" spans="1:3">
      <c r="A5867">
        <v>293250</v>
      </c>
      <c r="B5867">
        <v>27</v>
      </c>
      <c r="C5867">
        <v>0.84654534034908901</v>
      </c>
    </row>
    <row r="5868" spans="1:3">
      <c r="A5868">
        <v>293300</v>
      </c>
      <c r="B5868">
        <v>11</v>
      </c>
      <c r="C5868">
        <v>0.846542366591161</v>
      </c>
    </row>
    <row r="5869" spans="1:3">
      <c r="A5869">
        <v>293350</v>
      </c>
      <c r="B5869">
        <v>21</v>
      </c>
      <c r="C5869">
        <v>0.84653741984285302</v>
      </c>
    </row>
    <row r="5870" spans="1:3">
      <c r="A5870">
        <v>293400</v>
      </c>
      <c r="B5870">
        <v>31</v>
      </c>
      <c r="C5870">
        <v>0.84652530102495005</v>
      </c>
    </row>
    <row r="5871" spans="1:3">
      <c r="A5871">
        <v>293450</v>
      </c>
      <c r="B5871">
        <v>24</v>
      </c>
      <c r="C5871">
        <v>0.84652281336059798</v>
      </c>
    </row>
    <row r="5872" spans="1:3">
      <c r="A5872">
        <v>293500</v>
      </c>
      <c r="B5872">
        <v>22</v>
      </c>
      <c r="C5872">
        <v>0.84653263243379595</v>
      </c>
    </row>
    <row r="5873" spans="1:3">
      <c r="A5873">
        <v>293550</v>
      </c>
      <c r="B5873">
        <v>38</v>
      </c>
      <c r="C5873">
        <v>0.84652817858028495</v>
      </c>
    </row>
    <row r="5874" spans="1:3">
      <c r="A5874">
        <v>293600</v>
      </c>
      <c r="B5874">
        <v>25</v>
      </c>
      <c r="C5874">
        <v>0.84652400256729499</v>
      </c>
    </row>
    <row r="5875" spans="1:3">
      <c r="A5875">
        <v>293650</v>
      </c>
      <c r="B5875">
        <v>52</v>
      </c>
      <c r="C5875">
        <v>0.84650056657441297</v>
      </c>
    </row>
    <row r="5876" spans="1:3">
      <c r="A5876">
        <v>293700</v>
      </c>
      <c r="B5876">
        <v>57</v>
      </c>
      <c r="C5876">
        <v>0.84649625926957595</v>
      </c>
    </row>
    <row r="5877" spans="1:3">
      <c r="A5877">
        <v>293750</v>
      </c>
      <c r="B5877">
        <v>31</v>
      </c>
      <c r="C5877">
        <v>0.84649622510129396</v>
      </c>
    </row>
    <row r="5878" spans="1:3">
      <c r="A5878">
        <v>293800</v>
      </c>
      <c r="B5878">
        <v>32</v>
      </c>
      <c r="C5878">
        <v>0.84649153101712205</v>
      </c>
    </row>
    <row r="5879" spans="1:3">
      <c r="A5879">
        <v>293850</v>
      </c>
      <c r="B5879">
        <v>21</v>
      </c>
      <c r="C5879">
        <v>0.846487794931163</v>
      </c>
    </row>
    <row r="5880" spans="1:3">
      <c r="A5880">
        <v>293900</v>
      </c>
      <c r="B5880">
        <v>20</v>
      </c>
      <c r="C5880">
        <v>0.84647613576943304</v>
      </c>
    </row>
    <row r="5881" spans="1:3">
      <c r="A5881">
        <v>293950</v>
      </c>
      <c r="B5881">
        <v>29</v>
      </c>
      <c r="C5881">
        <v>0.84646774425137705</v>
      </c>
    </row>
    <row r="5882" spans="1:3">
      <c r="A5882">
        <v>294000</v>
      </c>
      <c r="B5882">
        <v>15</v>
      </c>
      <c r="C5882">
        <v>0.84647016402497899</v>
      </c>
    </row>
    <row r="5883" spans="1:3">
      <c r="A5883">
        <v>294050</v>
      </c>
      <c r="B5883">
        <v>12</v>
      </c>
      <c r="C5883">
        <v>0.84646609883437995</v>
      </c>
    </row>
    <row r="5884" spans="1:3">
      <c r="A5884">
        <v>294100</v>
      </c>
      <c r="B5884">
        <v>25</v>
      </c>
      <c r="C5884">
        <v>0.84645242170737001</v>
      </c>
    </row>
    <row r="5885" spans="1:3">
      <c r="A5885">
        <v>294150</v>
      </c>
      <c r="B5885">
        <v>18</v>
      </c>
      <c r="C5885">
        <v>0.84644170132097196</v>
      </c>
    </row>
    <row r="5886" spans="1:3">
      <c r="A5886">
        <v>294200</v>
      </c>
      <c r="B5886">
        <v>35</v>
      </c>
      <c r="C5886">
        <v>0.84641814723592901</v>
      </c>
    </row>
    <row r="5887" spans="1:3">
      <c r="A5887">
        <v>294250</v>
      </c>
      <c r="B5887">
        <v>29</v>
      </c>
      <c r="C5887">
        <v>0.84640757724809801</v>
      </c>
    </row>
    <row r="5888" spans="1:3">
      <c r="A5888">
        <v>294300</v>
      </c>
      <c r="B5888">
        <v>24</v>
      </c>
      <c r="C5888">
        <v>0.84639188357282202</v>
      </c>
    </row>
    <row r="5889" spans="1:3">
      <c r="A5889">
        <v>294350</v>
      </c>
      <c r="B5889">
        <v>26</v>
      </c>
      <c r="C5889">
        <v>0.84638873555362704</v>
      </c>
    </row>
    <row r="5890" spans="1:3">
      <c r="A5890">
        <v>294400</v>
      </c>
      <c r="B5890">
        <v>20</v>
      </c>
      <c r="C5890">
        <v>0.84638087791116601</v>
      </c>
    </row>
    <row r="5891" spans="1:3">
      <c r="A5891">
        <v>294450</v>
      </c>
      <c r="B5891">
        <v>27</v>
      </c>
      <c r="C5891">
        <v>0.84637175545101695</v>
      </c>
    </row>
    <row r="5892" spans="1:3">
      <c r="A5892">
        <v>294500</v>
      </c>
      <c r="B5892">
        <v>40</v>
      </c>
      <c r="C5892">
        <v>0.84634823310431595</v>
      </c>
    </row>
    <row r="5893" spans="1:3">
      <c r="A5893">
        <v>294550</v>
      </c>
      <c r="B5893">
        <v>63</v>
      </c>
      <c r="C5893">
        <v>0.84631215735729404</v>
      </c>
    </row>
    <row r="5894" spans="1:3">
      <c r="A5894">
        <v>294600</v>
      </c>
      <c r="B5894">
        <v>29</v>
      </c>
      <c r="C5894">
        <v>0.846318190474731</v>
      </c>
    </row>
    <row r="5895" spans="1:3">
      <c r="A5895">
        <v>294650</v>
      </c>
      <c r="B5895">
        <v>45</v>
      </c>
      <c r="C5895">
        <v>0.84630275679130096</v>
      </c>
    </row>
    <row r="5896" spans="1:3">
      <c r="A5896">
        <v>294700</v>
      </c>
      <c r="B5896">
        <v>25</v>
      </c>
      <c r="C5896">
        <v>0.84629928703667201</v>
      </c>
    </row>
    <row r="5897" spans="1:3">
      <c r="A5897">
        <v>294750</v>
      </c>
      <c r="B5897">
        <v>26</v>
      </c>
      <c r="C5897">
        <v>0.84628454891388705</v>
      </c>
    </row>
    <row r="5898" spans="1:3">
      <c r="A5898">
        <v>294800</v>
      </c>
      <c r="B5898">
        <v>27</v>
      </c>
      <c r="C5898">
        <v>0.84628318506622702</v>
      </c>
    </row>
    <row r="5899" spans="1:3">
      <c r="A5899">
        <v>294850</v>
      </c>
      <c r="B5899">
        <v>23</v>
      </c>
      <c r="C5899">
        <v>0.84627736316095103</v>
      </c>
    </row>
    <row r="5900" spans="1:3">
      <c r="A5900">
        <v>294900</v>
      </c>
      <c r="B5900">
        <v>30</v>
      </c>
      <c r="C5900">
        <v>0.84626826168649505</v>
      </c>
    </row>
    <row r="5901" spans="1:3">
      <c r="A5901">
        <v>294950</v>
      </c>
      <c r="B5901">
        <v>18</v>
      </c>
      <c r="C5901">
        <v>0.84625740235453595</v>
      </c>
    </row>
    <row r="5902" spans="1:3">
      <c r="A5902">
        <v>295000</v>
      </c>
      <c r="B5902">
        <v>105</v>
      </c>
      <c r="C5902">
        <v>0.84618025413221698</v>
      </c>
    </row>
    <row r="5903" spans="1:3">
      <c r="A5903">
        <v>295050</v>
      </c>
      <c r="B5903">
        <v>19</v>
      </c>
      <c r="C5903">
        <v>0.84617377672146699</v>
      </c>
    </row>
    <row r="5904" spans="1:3">
      <c r="A5904">
        <v>295100</v>
      </c>
      <c r="B5904">
        <v>9</v>
      </c>
      <c r="C5904">
        <v>0.84616797378047004</v>
      </c>
    </row>
    <row r="5905" spans="1:3">
      <c r="A5905">
        <v>295150</v>
      </c>
      <c r="B5905">
        <v>34</v>
      </c>
      <c r="C5905">
        <v>0.84614442857002303</v>
      </c>
    </row>
    <row r="5906" spans="1:3">
      <c r="A5906">
        <v>295200</v>
      </c>
      <c r="B5906">
        <v>30</v>
      </c>
      <c r="C5906">
        <v>0.84612979983626602</v>
      </c>
    </row>
    <row r="5907" spans="1:3">
      <c r="A5907">
        <v>295250</v>
      </c>
      <c r="B5907">
        <v>25</v>
      </c>
      <c r="C5907">
        <v>0.84612299187624496</v>
      </c>
    </row>
    <row r="5908" spans="1:3">
      <c r="A5908">
        <v>295300</v>
      </c>
      <c r="B5908">
        <v>23</v>
      </c>
      <c r="C5908">
        <v>0.84610971227738796</v>
      </c>
    </row>
    <row r="5909" spans="1:3">
      <c r="A5909">
        <v>295350</v>
      </c>
      <c r="B5909">
        <v>17</v>
      </c>
      <c r="C5909">
        <v>0.84610097332241996</v>
      </c>
    </row>
    <row r="5910" spans="1:3">
      <c r="A5910">
        <v>295400</v>
      </c>
      <c r="B5910">
        <v>18</v>
      </c>
      <c r="C5910">
        <v>0.84608819936316704</v>
      </c>
    </row>
    <row r="5911" spans="1:3">
      <c r="A5911">
        <v>295450</v>
      </c>
      <c r="B5911">
        <v>15</v>
      </c>
      <c r="C5911">
        <v>0.84608257166427103</v>
      </c>
    </row>
    <row r="5912" spans="1:3">
      <c r="A5912">
        <v>295500</v>
      </c>
      <c r="B5912">
        <v>28</v>
      </c>
      <c r="C5912">
        <v>0.84606543191532102</v>
      </c>
    </row>
    <row r="5913" spans="1:3">
      <c r="A5913">
        <v>295550</v>
      </c>
      <c r="B5913">
        <v>27</v>
      </c>
      <c r="C5913">
        <v>0.84605224489617503</v>
      </c>
    </row>
    <row r="5914" spans="1:3">
      <c r="A5914">
        <v>295600</v>
      </c>
      <c r="B5914">
        <v>23</v>
      </c>
      <c r="C5914">
        <v>0.84604074017026198</v>
      </c>
    </row>
    <row r="5915" spans="1:3">
      <c r="A5915">
        <v>295650</v>
      </c>
      <c r="B5915">
        <v>9</v>
      </c>
      <c r="C5915">
        <v>0.846042931281766</v>
      </c>
    </row>
    <row r="5916" spans="1:3">
      <c r="A5916">
        <v>295700</v>
      </c>
      <c r="B5916">
        <v>15</v>
      </c>
      <c r="C5916">
        <v>0.84603226962129197</v>
      </c>
    </row>
    <row r="5917" spans="1:3">
      <c r="A5917">
        <v>295750</v>
      </c>
      <c r="B5917">
        <v>13</v>
      </c>
      <c r="C5917">
        <v>0.84603126928390804</v>
      </c>
    </row>
    <row r="5918" spans="1:3">
      <c r="A5918">
        <v>295800</v>
      </c>
      <c r="B5918">
        <v>21</v>
      </c>
      <c r="C5918">
        <v>0.84603338753411195</v>
      </c>
    </row>
    <row r="5919" spans="1:3">
      <c r="A5919">
        <v>295850</v>
      </c>
      <c r="B5919">
        <v>36</v>
      </c>
      <c r="C5919">
        <v>0.84601391515511504</v>
      </c>
    </row>
    <row r="5920" spans="1:3">
      <c r="A5920">
        <v>295900</v>
      </c>
      <c r="B5920">
        <v>23</v>
      </c>
      <c r="C5920">
        <v>0.84601367588181897</v>
      </c>
    </row>
    <row r="5921" spans="1:3">
      <c r="A5921">
        <v>295950</v>
      </c>
      <c r="B5921">
        <v>27</v>
      </c>
      <c r="C5921">
        <v>0.84599252391952695</v>
      </c>
    </row>
    <row r="5922" spans="1:3">
      <c r="A5922">
        <v>296000</v>
      </c>
      <c r="B5922">
        <v>17</v>
      </c>
      <c r="C5922">
        <v>0.845996242878989</v>
      </c>
    </row>
    <row r="5923" spans="1:3">
      <c r="A5923">
        <v>296050</v>
      </c>
      <c r="B5923">
        <v>33</v>
      </c>
      <c r="C5923">
        <v>0.84597316498415698</v>
      </c>
    </row>
    <row r="5924" spans="1:3">
      <c r="A5924">
        <v>296100</v>
      </c>
      <c r="B5924">
        <v>19</v>
      </c>
      <c r="C5924">
        <v>0.845968473360174</v>
      </c>
    </row>
    <row r="5925" spans="1:3">
      <c r="A5925">
        <v>296150</v>
      </c>
      <c r="B5925">
        <v>27</v>
      </c>
      <c r="C5925">
        <v>0.84595631367284896</v>
      </c>
    </row>
    <row r="5926" spans="1:3">
      <c r="A5926">
        <v>296200</v>
      </c>
      <c r="B5926">
        <v>22</v>
      </c>
      <c r="C5926">
        <v>0.84594214127481204</v>
      </c>
    </row>
    <row r="5927" spans="1:3">
      <c r="A5927">
        <v>296250</v>
      </c>
      <c r="B5927">
        <v>24</v>
      </c>
      <c r="C5927">
        <v>0.84593024207407896</v>
      </c>
    </row>
    <row r="5928" spans="1:3">
      <c r="A5928">
        <v>296300</v>
      </c>
      <c r="B5928">
        <v>17</v>
      </c>
      <c r="C5928">
        <v>0.84592866572834402</v>
      </c>
    </row>
    <row r="5929" spans="1:3">
      <c r="A5929">
        <v>296350</v>
      </c>
      <c r="B5929">
        <v>14</v>
      </c>
      <c r="C5929">
        <v>0.84593565870246101</v>
      </c>
    </row>
    <row r="5930" spans="1:3">
      <c r="A5930">
        <v>296400</v>
      </c>
      <c r="B5930">
        <v>29</v>
      </c>
      <c r="C5930">
        <v>0.84591830612567698</v>
      </c>
    </row>
    <row r="5931" spans="1:3">
      <c r="A5931">
        <v>296450</v>
      </c>
      <c r="B5931">
        <v>13</v>
      </c>
      <c r="C5931">
        <v>0.84591790432642799</v>
      </c>
    </row>
    <row r="5932" spans="1:3">
      <c r="A5932">
        <v>296500</v>
      </c>
      <c r="B5932">
        <v>62</v>
      </c>
      <c r="C5932">
        <v>0.84588077863922395</v>
      </c>
    </row>
    <row r="5933" spans="1:3">
      <c r="A5933">
        <v>296550</v>
      </c>
      <c r="B5933">
        <v>24</v>
      </c>
      <c r="C5933">
        <v>0.84588703143758404</v>
      </c>
    </row>
    <row r="5934" spans="1:3">
      <c r="A5934">
        <v>296600</v>
      </c>
      <c r="B5934">
        <v>33</v>
      </c>
      <c r="C5934">
        <v>0.84594015813248902</v>
      </c>
    </row>
    <row r="5935" spans="1:3">
      <c r="A5935">
        <v>296650</v>
      </c>
      <c r="B5935">
        <v>21</v>
      </c>
      <c r="C5935">
        <v>0.84603538670308498</v>
      </c>
    </row>
    <row r="5936" spans="1:3">
      <c r="A5936">
        <v>296700</v>
      </c>
      <c r="B5936">
        <v>29</v>
      </c>
      <c r="C5936">
        <v>0.84612027543394297</v>
      </c>
    </row>
    <row r="5937" spans="1:3">
      <c r="A5937">
        <v>296750</v>
      </c>
      <c r="B5937">
        <v>19</v>
      </c>
      <c r="C5937">
        <v>0.84622871416655798</v>
      </c>
    </row>
    <row r="5938" spans="1:3">
      <c r="A5938">
        <v>296800</v>
      </c>
      <c r="B5938">
        <v>36</v>
      </c>
      <c r="C5938">
        <v>0.84623655680172505</v>
      </c>
    </row>
    <row r="5939" spans="1:3">
      <c r="A5939">
        <v>296850</v>
      </c>
      <c r="B5939">
        <v>19</v>
      </c>
      <c r="C5939">
        <v>0.84623378995235199</v>
      </c>
    </row>
    <row r="5940" spans="1:3">
      <c r="A5940">
        <v>296900</v>
      </c>
      <c r="B5940">
        <v>34</v>
      </c>
      <c r="C5940">
        <v>0.846226419195937</v>
      </c>
    </row>
    <row r="5941" spans="1:3">
      <c r="A5941">
        <v>296950</v>
      </c>
      <c r="B5941">
        <v>57</v>
      </c>
      <c r="C5941">
        <v>0.84621687024534797</v>
      </c>
    </row>
    <row r="5942" spans="1:3">
      <c r="A5942">
        <v>297000</v>
      </c>
      <c r="B5942">
        <v>20</v>
      </c>
      <c r="C5942">
        <v>0.84620942707603297</v>
      </c>
    </row>
    <row r="5943" spans="1:3">
      <c r="A5943">
        <v>297050</v>
      </c>
      <c r="B5943">
        <v>34</v>
      </c>
      <c r="C5943">
        <v>0.84620507366273401</v>
      </c>
    </row>
    <row r="5944" spans="1:3">
      <c r="A5944">
        <v>297100</v>
      </c>
      <c r="B5944">
        <v>20</v>
      </c>
      <c r="C5944">
        <v>0.84620064158203301</v>
      </c>
    </row>
    <row r="5945" spans="1:3">
      <c r="A5945">
        <v>297150</v>
      </c>
      <c r="B5945">
        <v>24</v>
      </c>
      <c r="C5945">
        <v>0.84619670824177795</v>
      </c>
    </row>
    <row r="5946" spans="1:3">
      <c r="A5946">
        <v>297200</v>
      </c>
      <c r="B5946">
        <v>21</v>
      </c>
      <c r="C5946">
        <v>0.84618417365577703</v>
      </c>
    </row>
    <row r="5947" spans="1:3">
      <c r="A5947">
        <v>297250</v>
      </c>
      <c r="B5947">
        <v>19</v>
      </c>
      <c r="C5947">
        <v>0.84617556632634705</v>
      </c>
    </row>
    <row r="5948" spans="1:3">
      <c r="A5948">
        <v>297300</v>
      </c>
      <c r="B5948">
        <v>17</v>
      </c>
      <c r="C5948">
        <v>0.84616687733746798</v>
      </c>
    </row>
    <row r="5949" spans="1:3">
      <c r="A5949">
        <v>297350</v>
      </c>
      <c r="B5949">
        <v>16</v>
      </c>
      <c r="C5949">
        <v>0.84616094600023795</v>
      </c>
    </row>
    <row r="5950" spans="1:3">
      <c r="A5950">
        <v>297400</v>
      </c>
      <c r="B5950">
        <v>30</v>
      </c>
      <c r="C5950">
        <v>0.84614616234010798</v>
      </c>
    </row>
    <row r="5951" spans="1:3">
      <c r="A5951">
        <v>297450</v>
      </c>
      <c r="B5951">
        <v>27</v>
      </c>
      <c r="C5951">
        <v>0.84613639225801895</v>
      </c>
    </row>
    <row r="5952" spans="1:3">
      <c r="A5952">
        <v>297500</v>
      </c>
      <c r="B5952">
        <v>30</v>
      </c>
      <c r="C5952">
        <v>0.84612203160211996</v>
      </c>
    </row>
    <row r="5953" spans="1:3">
      <c r="A5953">
        <v>297550</v>
      </c>
      <c r="B5953">
        <v>39</v>
      </c>
      <c r="C5953">
        <v>0.84610149623093001</v>
      </c>
    </row>
    <row r="5954" spans="1:3">
      <c r="A5954">
        <v>297600</v>
      </c>
      <c r="B5954">
        <v>35</v>
      </c>
      <c r="C5954">
        <v>0.84609398909950395</v>
      </c>
    </row>
    <row r="5955" spans="1:3">
      <c r="A5955">
        <v>297650</v>
      </c>
      <c r="B5955">
        <v>30</v>
      </c>
      <c r="C5955">
        <v>0.846077883462379</v>
      </c>
    </row>
    <row r="5956" spans="1:3">
      <c r="A5956">
        <v>297700</v>
      </c>
      <c r="B5956">
        <v>37</v>
      </c>
      <c r="C5956">
        <v>0.84605702604344102</v>
      </c>
    </row>
    <row r="5957" spans="1:3">
      <c r="A5957">
        <v>297750</v>
      </c>
      <c r="B5957">
        <v>33</v>
      </c>
      <c r="C5957">
        <v>0.84604643744853303</v>
      </c>
    </row>
    <row r="5958" spans="1:3">
      <c r="A5958">
        <v>297800</v>
      </c>
      <c r="B5958">
        <v>29</v>
      </c>
      <c r="C5958">
        <v>0.84603317870765304</v>
      </c>
    </row>
    <row r="5959" spans="1:3">
      <c r="A5959">
        <v>297850</v>
      </c>
      <c r="B5959">
        <v>32</v>
      </c>
      <c r="C5959">
        <v>0.84602326469337596</v>
      </c>
    </row>
    <row r="5960" spans="1:3">
      <c r="A5960">
        <v>297900</v>
      </c>
      <c r="B5960">
        <v>36</v>
      </c>
      <c r="C5960">
        <v>0.84600391977795797</v>
      </c>
    </row>
    <row r="5961" spans="1:3">
      <c r="A5961">
        <v>297950</v>
      </c>
      <c r="B5961">
        <v>28</v>
      </c>
      <c r="C5961">
        <v>0.84600436157949399</v>
      </c>
    </row>
    <row r="5962" spans="1:3">
      <c r="A5962">
        <v>298000</v>
      </c>
      <c r="B5962">
        <v>28</v>
      </c>
      <c r="C5962">
        <v>0.84599436805426798</v>
      </c>
    </row>
    <row r="5963" spans="1:3">
      <c r="A5963">
        <v>298050</v>
      </c>
      <c r="B5963">
        <v>26</v>
      </c>
      <c r="C5963">
        <v>0.84598229048419804</v>
      </c>
    </row>
    <row r="5964" spans="1:3">
      <c r="A5964">
        <v>298100</v>
      </c>
      <c r="B5964">
        <v>29</v>
      </c>
      <c r="C5964">
        <v>0.84596754347069503</v>
      </c>
    </row>
    <row r="5965" spans="1:3">
      <c r="A5965">
        <v>298150</v>
      </c>
      <c r="B5965">
        <v>10</v>
      </c>
      <c r="C5965">
        <v>0.84597022562226798</v>
      </c>
    </row>
    <row r="5966" spans="1:3">
      <c r="A5966">
        <v>298200</v>
      </c>
      <c r="B5966">
        <v>18</v>
      </c>
      <c r="C5966">
        <v>0.84595922915659405</v>
      </c>
    </row>
    <row r="5967" spans="1:3">
      <c r="A5967">
        <v>298250</v>
      </c>
      <c r="B5967">
        <v>17</v>
      </c>
      <c r="C5967">
        <v>0.845955241174564</v>
      </c>
    </row>
    <row r="5968" spans="1:3">
      <c r="A5968">
        <v>298300</v>
      </c>
      <c r="B5968">
        <v>15</v>
      </c>
      <c r="C5968">
        <v>0.84595526076212701</v>
      </c>
    </row>
    <row r="5969" spans="1:3">
      <c r="A5969">
        <v>298350</v>
      </c>
      <c r="B5969">
        <v>15</v>
      </c>
      <c r="C5969">
        <v>0.84594668698299302</v>
      </c>
    </row>
    <row r="5970" spans="1:3">
      <c r="A5970">
        <v>298400</v>
      </c>
      <c r="B5970">
        <v>29</v>
      </c>
      <c r="C5970">
        <v>0.84592828581645496</v>
      </c>
    </row>
    <row r="5971" spans="1:3">
      <c r="A5971">
        <v>298450</v>
      </c>
      <c r="B5971">
        <v>67</v>
      </c>
      <c r="C5971">
        <v>0.84588514574288598</v>
      </c>
    </row>
    <row r="5972" spans="1:3">
      <c r="A5972">
        <v>298500</v>
      </c>
      <c r="B5972">
        <v>32</v>
      </c>
      <c r="C5972">
        <v>0.84587616356671103</v>
      </c>
    </row>
    <row r="5973" spans="1:3">
      <c r="A5973">
        <v>298550</v>
      </c>
      <c r="B5973">
        <v>29</v>
      </c>
      <c r="C5973">
        <v>0.84586885636597997</v>
      </c>
    </row>
    <row r="5974" spans="1:3">
      <c r="A5974">
        <v>298600</v>
      </c>
      <c r="B5974">
        <v>29</v>
      </c>
      <c r="C5974">
        <v>0.84586539461370402</v>
      </c>
    </row>
    <row r="5975" spans="1:3">
      <c r="A5975">
        <v>298650</v>
      </c>
      <c r="B5975">
        <v>25</v>
      </c>
      <c r="C5975">
        <v>0.84585975947875502</v>
      </c>
    </row>
    <row r="5976" spans="1:3">
      <c r="A5976">
        <v>298700</v>
      </c>
      <c r="B5976">
        <v>28</v>
      </c>
      <c r="C5976">
        <v>0.84585963810410703</v>
      </c>
    </row>
    <row r="5977" spans="1:3">
      <c r="A5977">
        <v>298750</v>
      </c>
      <c r="B5977">
        <v>22</v>
      </c>
      <c r="C5977">
        <v>0.84585324760541403</v>
      </c>
    </row>
    <row r="5978" spans="1:3">
      <c r="A5978">
        <v>298800</v>
      </c>
      <c r="B5978">
        <v>26</v>
      </c>
      <c r="C5978">
        <v>0.845844286326766</v>
      </c>
    </row>
    <row r="5979" spans="1:3">
      <c r="A5979">
        <v>298850</v>
      </c>
      <c r="B5979">
        <v>48</v>
      </c>
      <c r="C5979">
        <v>0.84582326604487601</v>
      </c>
    </row>
    <row r="5980" spans="1:3">
      <c r="A5980">
        <v>298900</v>
      </c>
      <c r="B5980">
        <v>25</v>
      </c>
      <c r="C5980">
        <v>0.84582048504041996</v>
      </c>
    </row>
    <row r="5981" spans="1:3">
      <c r="A5981">
        <v>298950</v>
      </c>
      <c r="B5981">
        <v>17</v>
      </c>
      <c r="C5981">
        <v>0.84581184074669702</v>
      </c>
    </row>
    <row r="5982" spans="1:3">
      <c r="A5982">
        <v>299000</v>
      </c>
      <c r="B5982">
        <v>27</v>
      </c>
      <c r="C5982">
        <v>0.84579979849335296</v>
      </c>
    </row>
    <row r="5983" spans="1:3">
      <c r="A5983">
        <v>299050</v>
      </c>
      <c r="B5983">
        <v>20</v>
      </c>
      <c r="C5983">
        <v>0.84579699668763397</v>
      </c>
    </row>
    <row r="5984" spans="1:3">
      <c r="A5984">
        <v>299100</v>
      </c>
      <c r="B5984">
        <v>20</v>
      </c>
      <c r="C5984">
        <v>0.84579036266862295</v>
      </c>
    </row>
    <row r="5985" spans="1:3">
      <c r="A5985">
        <v>299150</v>
      </c>
      <c r="B5985">
        <v>20</v>
      </c>
      <c r="C5985">
        <v>0.84578015519576899</v>
      </c>
    </row>
    <row r="5986" spans="1:3">
      <c r="A5986">
        <v>299200</v>
      </c>
      <c r="B5986">
        <v>23</v>
      </c>
      <c r="C5986">
        <v>0.84576544958255395</v>
      </c>
    </row>
    <row r="5987" spans="1:3">
      <c r="A5987">
        <v>299250</v>
      </c>
      <c r="B5987">
        <v>26</v>
      </c>
      <c r="C5987">
        <v>0.84575375511815698</v>
      </c>
    </row>
    <row r="5988" spans="1:3">
      <c r="A5988">
        <v>299300</v>
      </c>
      <c r="B5988">
        <v>19</v>
      </c>
      <c r="C5988">
        <v>0.845741124954837</v>
      </c>
    </row>
    <row r="5989" spans="1:3">
      <c r="A5989">
        <v>299350</v>
      </c>
      <c r="B5989">
        <v>13</v>
      </c>
      <c r="C5989">
        <v>0.84572908892277998</v>
      </c>
    </row>
    <row r="5990" spans="1:3">
      <c r="A5990">
        <v>299400</v>
      </c>
      <c r="B5990">
        <v>21</v>
      </c>
      <c r="C5990">
        <v>0.84571998386348401</v>
      </c>
    </row>
    <row r="5991" spans="1:3">
      <c r="A5991">
        <v>299450</v>
      </c>
      <c r="B5991">
        <v>26</v>
      </c>
      <c r="C5991">
        <v>0.84570411987043903</v>
      </c>
    </row>
    <row r="5992" spans="1:3">
      <c r="A5992">
        <v>299500</v>
      </c>
      <c r="B5992">
        <v>10</v>
      </c>
      <c r="C5992">
        <v>0.845701802766332</v>
      </c>
    </row>
    <row r="5993" spans="1:3">
      <c r="A5993">
        <v>299550</v>
      </c>
      <c r="B5993">
        <v>21</v>
      </c>
      <c r="C5993">
        <v>0.845718381825868</v>
      </c>
    </row>
    <row r="5994" spans="1:3">
      <c r="A5994">
        <v>299600</v>
      </c>
      <c r="B5994">
        <v>23</v>
      </c>
      <c r="C5994">
        <v>0.84571635514523802</v>
      </c>
    </row>
    <row r="5995" spans="1:3">
      <c r="A5995">
        <v>299650</v>
      </c>
      <c r="B5995">
        <v>21</v>
      </c>
      <c r="C5995">
        <v>0.84570865856598199</v>
      </c>
    </row>
    <row r="5996" spans="1:3">
      <c r="A5996">
        <v>299700</v>
      </c>
      <c r="B5996">
        <v>16</v>
      </c>
      <c r="C5996">
        <v>0.84569994984607899</v>
      </c>
    </row>
    <row r="5997" spans="1:3">
      <c r="A5997">
        <v>299750</v>
      </c>
      <c r="B5997">
        <v>21</v>
      </c>
      <c r="C5997">
        <v>0.845687005244248</v>
      </c>
    </row>
    <row r="5998" spans="1:3">
      <c r="A5998">
        <v>299800</v>
      </c>
      <c r="B5998">
        <v>28</v>
      </c>
      <c r="C5998">
        <v>0.84567483621634298</v>
      </c>
    </row>
    <row r="5999" spans="1:3">
      <c r="A5999">
        <v>299850</v>
      </c>
      <c r="B5999">
        <v>14</v>
      </c>
      <c r="C5999">
        <v>0.84566521026348096</v>
      </c>
    </row>
    <row r="6000" spans="1:3">
      <c r="A6000">
        <v>299900</v>
      </c>
      <c r="B6000">
        <v>22</v>
      </c>
      <c r="C6000">
        <v>0.845650689224411</v>
      </c>
    </row>
    <row r="6001" spans="1:3">
      <c r="A6001">
        <v>299950</v>
      </c>
      <c r="B6001">
        <v>7</v>
      </c>
      <c r="C6001">
        <v>0.84564588772281601</v>
      </c>
    </row>
    <row r="6002" spans="1:3">
      <c r="A6002">
        <v>300000</v>
      </c>
      <c r="B6002">
        <v>13</v>
      </c>
      <c r="C6002">
        <v>0.84563393613526705</v>
      </c>
    </row>
    <row r="6003" spans="1:3">
      <c r="A6003">
        <v>300050</v>
      </c>
      <c r="B6003">
        <v>19</v>
      </c>
      <c r="C6003">
        <v>0.84563750413248095</v>
      </c>
    </row>
    <row r="6004" spans="1:3">
      <c r="A6004">
        <v>300100</v>
      </c>
      <c r="B6004">
        <v>14</v>
      </c>
      <c r="C6004">
        <v>0.84562922406789598</v>
      </c>
    </row>
    <row r="6005" spans="1:3">
      <c r="A6005">
        <v>300150</v>
      </c>
      <c r="B6005">
        <v>21</v>
      </c>
      <c r="C6005">
        <v>0.84562921067953001</v>
      </c>
    </row>
    <row r="6006" spans="1:3">
      <c r="A6006">
        <v>300200</v>
      </c>
      <c r="B6006">
        <v>20</v>
      </c>
      <c r="C6006">
        <v>0.84563150942519905</v>
      </c>
    </row>
    <row r="6007" spans="1:3">
      <c r="A6007">
        <v>300250</v>
      </c>
      <c r="B6007">
        <v>19</v>
      </c>
      <c r="C6007">
        <v>0.84562240598921501</v>
      </c>
    </row>
    <row r="6008" spans="1:3">
      <c r="A6008">
        <v>300300</v>
      </c>
      <c r="B6008">
        <v>36</v>
      </c>
      <c r="C6008">
        <v>0.84560826826284197</v>
      </c>
    </row>
    <row r="6009" spans="1:3">
      <c r="A6009">
        <v>300350</v>
      </c>
      <c r="B6009">
        <v>48</v>
      </c>
      <c r="C6009">
        <v>0.84557750925614905</v>
      </c>
    </row>
    <row r="6010" spans="1:3">
      <c r="A6010">
        <v>300400</v>
      </c>
      <c r="B6010">
        <v>23</v>
      </c>
      <c r="C6010">
        <v>0.84557849495334403</v>
      </c>
    </row>
    <row r="6011" spans="1:3">
      <c r="A6011">
        <v>300450</v>
      </c>
      <c r="B6011">
        <v>21</v>
      </c>
      <c r="C6011">
        <v>0.845579813790311</v>
      </c>
    </row>
    <row r="6012" spans="1:3">
      <c r="A6012">
        <v>300500</v>
      </c>
      <c r="B6012">
        <v>26</v>
      </c>
      <c r="C6012">
        <v>0.84558539423099699</v>
      </c>
    </row>
    <row r="6013" spans="1:3">
      <c r="A6013">
        <v>300550</v>
      </c>
      <c r="B6013">
        <v>22</v>
      </c>
      <c r="C6013">
        <v>0.84558503744200697</v>
      </c>
    </row>
    <row r="6014" spans="1:3">
      <c r="A6014">
        <v>300600</v>
      </c>
      <c r="B6014">
        <v>13</v>
      </c>
      <c r="C6014">
        <v>0.84559990591149803</v>
      </c>
    </row>
    <row r="6015" spans="1:3">
      <c r="A6015">
        <v>300650</v>
      </c>
      <c r="B6015">
        <v>13</v>
      </c>
      <c r="C6015">
        <v>0.84559154356666499</v>
      </c>
    </row>
    <row r="6016" spans="1:3">
      <c r="A6016">
        <v>300700</v>
      </c>
      <c r="B6016">
        <v>16</v>
      </c>
      <c r="C6016">
        <v>0.84558743406693504</v>
      </c>
    </row>
    <row r="6017" spans="1:3">
      <c r="A6017">
        <v>300750</v>
      </c>
      <c r="B6017">
        <v>26</v>
      </c>
      <c r="C6017">
        <v>0.84557786803454205</v>
      </c>
    </row>
    <row r="6018" spans="1:3">
      <c r="A6018">
        <v>300800</v>
      </c>
      <c r="B6018">
        <v>21</v>
      </c>
      <c r="C6018">
        <v>0.84558402407390398</v>
      </c>
    </row>
    <row r="6019" spans="1:3">
      <c r="A6019">
        <v>300850</v>
      </c>
      <c r="B6019">
        <v>35</v>
      </c>
      <c r="C6019">
        <v>0.84559977140269205</v>
      </c>
    </row>
    <row r="6020" spans="1:3">
      <c r="A6020">
        <v>300900</v>
      </c>
      <c r="B6020">
        <v>23</v>
      </c>
      <c r="C6020">
        <v>0.84561207185587395</v>
      </c>
    </row>
    <row r="6021" spans="1:3">
      <c r="A6021">
        <v>300950</v>
      </c>
      <c r="B6021">
        <v>31</v>
      </c>
      <c r="C6021">
        <v>0.84561590340511605</v>
      </c>
    </row>
    <row r="6022" spans="1:3">
      <c r="A6022">
        <v>301000</v>
      </c>
      <c r="B6022">
        <v>47</v>
      </c>
      <c r="C6022">
        <v>0.845623944683359</v>
      </c>
    </row>
    <row r="6023" spans="1:3">
      <c r="A6023">
        <v>301050</v>
      </c>
      <c r="B6023">
        <v>36</v>
      </c>
      <c r="C6023">
        <v>0.84563966609536401</v>
      </c>
    </row>
    <row r="6024" spans="1:3">
      <c r="A6024">
        <v>301100</v>
      </c>
      <c r="B6024">
        <v>42</v>
      </c>
      <c r="C6024">
        <v>0.84563960783342296</v>
      </c>
    </row>
    <row r="6025" spans="1:3">
      <c r="A6025">
        <v>301150</v>
      </c>
      <c r="B6025">
        <v>42</v>
      </c>
      <c r="C6025">
        <v>0.84562908465939501</v>
      </c>
    </row>
    <row r="6026" spans="1:3">
      <c r="A6026">
        <v>301200</v>
      </c>
      <c r="B6026">
        <v>28</v>
      </c>
      <c r="C6026">
        <v>0.84561836105114097</v>
      </c>
    </row>
    <row r="6027" spans="1:3">
      <c r="A6027">
        <v>301250</v>
      </c>
      <c r="B6027">
        <v>26</v>
      </c>
      <c r="C6027">
        <v>0.84560614315215499</v>
      </c>
    </row>
    <row r="6028" spans="1:3">
      <c r="A6028">
        <v>301300</v>
      </c>
      <c r="B6028">
        <v>18</v>
      </c>
      <c r="C6028">
        <v>0.84561219557618605</v>
      </c>
    </row>
    <row r="6029" spans="1:3">
      <c r="A6029">
        <v>301350</v>
      </c>
      <c r="B6029">
        <v>35</v>
      </c>
      <c r="C6029">
        <v>0.84560906515580703</v>
      </c>
    </row>
    <row r="6030" spans="1:3">
      <c r="A6030">
        <v>301400</v>
      </c>
      <c r="B6030">
        <v>32</v>
      </c>
      <c r="C6030">
        <v>0.84561255872914698</v>
      </c>
    </row>
    <row r="6031" spans="1:3">
      <c r="A6031">
        <v>301450</v>
      </c>
      <c r="B6031">
        <v>26</v>
      </c>
      <c r="C6031">
        <v>0.84561172459132095</v>
      </c>
    </row>
    <row r="6032" spans="1:3">
      <c r="A6032">
        <v>301500</v>
      </c>
      <c r="B6032">
        <v>27</v>
      </c>
      <c r="C6032">
        <v>0.84563580802653704</v>
      </c>
    </row>
    <row r="6033" spans="1:3">
      <c r="A6033">
        <v>301550</v>
      </c>
      <c r="B6033">
        <v>29</v>
      </c>
      <c r="C6033">
        <v>0.84562577503309799</v>
      </c>
    </row>
    <row r="6034" spans="1:3">
      <c r="A6034">
        <v>301600</v>
      </c>
      <c r="B6034">
        <v>22</v>
      </c>
      <c r="C6034">
        <v>0.84562543014452796</v>
      </c>
    </row>
    <row r="6035" spans="1:3">
      <c r="A6035">
        <v>301650</v>
      </c>
      <c r="B6035">
        <v>20</v>
      </c>
      <c r="C6035">
        <v>0.84565155225684097</v>
      </c>
    </row>
    <row r="6036" spans="1:3">
      <c r="A6036">
        <v>301700</v>
      </c>
      <c r="B6036">
        <v>27</v>
      </c>
      <c r="C6036">
        <v>0.84564641388761996</v>
      </c>
    </row>
    <row r="6037" spans="1:3">
      <c r="A6037">
        <v>301750</v>
      </c>
      <c r="B6037">
        <v>28</v>
      </c>
      <c r="C6037">
        <v>0.84564243822699003</v>
      </c>
    </row>
    <row r="6038" spans="1:3">
      <c r="A6038">
        <v>301800</v>
      </c>
      <c r="B6038">
        <v>24</v>
      </c>
      <c r="C6038">
        <v>0.84564333901426803</v>
      </c>
    </row>
    <row r="6039" spans="1:3">
      <c r="A6039">
        <v>301850</v>
      </c>
      <c r="B6039">
        <v>27</v>
      </c>
      <c r="C6039">
        <v>0.845643165118245</v>
      </c>
    </row>
    <row r="6040" spans="1:3">
      <c r="A6040">
        <v>301900</v>
      </c>
      <c r="B6040">
        <v>26</v>
      </c>
      <c r="C6040">
        <v>0.845636769142179</v>
      </c>
    </row>
    <row r="6041" spans="1:3">
      <c r="A6041">
        <v>301950</v>
      </c>
      <c r="B6041">
        <v>26</v>
      </c>
      <c r="C6041">
        <v>0.84563900406023695</v>
      </c>
    </row>
    <row r="6042" spans="1:3">
      <c r="A6042">
        <v>302000</v>
      </c>
      <c r="B6042">
        <v>29</v>
      </c>
      <c r="C6042">
        <v>0.84563237969631599</v>
      </c>
    </row>
    <row r="6043" spans="1:3">
      <c r="A6043">
        <v>302050</v>
      </c>
      <c r="B6043">
        <v>38</v>
      </c>
      <c r="C6043">
        <v>0.84562900794179097</v>
      </c>
    </row>
    <row r="6044" spans="1:3">
      <c r="A6044">
        <v>302100</v>
      </c>
      <c r="B6044">
        <v>37</v>
      </c>
      <c r="C6044">
        <v>0.84562738132429804</v>
      </c>
    </row>
    <row r="6045" spans="1:3">
      <c r="A6045">
        <v>302150</v>
      </c>
      <c r="B6045">
        <v>31</v>
      </c>
      <c r="C6045">
        <v>0.845632858268342</v>
      </c>
    </row>
    <row r="6046" spans="1:3">
      <c r="A6046">
        <v>302200</v>
      </c>
      <c r="B6046">
        <v>34</v>
      </c>
      <c r="C6046">
        <v>0.84564207065357899</v>
      </c>
    </row>
    <row r="6047" spans="1:3">
      <c r="A6047">
        <v>302250</v>
      </c>
      <c r="B6047">
        <v>24</v>
      </c>
      <c r="C6047">
        <v>0.84564669277399196</v>
      </c>
    </row>
    <row r="6048" spans="1:3">
      <c r="A6048">
        <v>302300</v>
      </c>
      <c r="B6048">
        <v>63</v>
      </c>
      <c r="C6048">
        <v>0.84561144164072299</v>
      </c>
    </row>
    <row r="6049" spans="1:3">
      <c r="A6049">
        <v>302350</v>
      </c>
      <c r="B6049">
        <v>39</v>
      </c>
      <c r="C6049">
        <v>0.84561362112883698</v>
      </c>
    </row>
    <row r="6050" spans="1:3">
      <c r="A6050">
        <v>302400</v>
      </c>
      <c r="B6050">
        <v>44</v>
      </c>
      <c r="C6050">
        <v>0.84559986531567699</v>
      </c>
    </row>
    <row r="6051" spans="1:3">
      <c r="A6051">
        <v>302450</v>
      </c>
      <c r="B6051">
        <v>34</v>
      </c>
      <c r="C6051">
        <v>0.84560267780560605</v>
      </c>
    </row>
    <row r="6052" spans="1:3">
      <c r="A6052">
        <v>302500</v>
      </c>
      <c r="B6052">
        <v>45</v>
      </c>
      <c r="C6052">
        <v>0.845607103580302</v>
      </c>
    </row>
    <row r="6053" spans="1:3">
      <c r="A6053">
        <v>302550</v>
      </c>
      <c r="B6053">
        <v>19</v>
      </c>
      <c r="C6053">
        <v>0.84561616352147295</v>
      </c>
    </row>
    <row r="6054" spans="1:3">
      <c r="A6054">
        <v>302600</v>
      </c>
      <c r="B6054">
        <v>28</v>
      </c>
      <c r="C6054">
        <v>0.84560624797731598</v>
      </c>
    </row>
    <row r="6055" spans="1:3">
      <c r="A6055">
        <v>302650</v>
      </c>
      <c r="B6055">
        <v>23</v>
      </c>
      <c r="C6055">
        <v>0.84559739060179395</v>
      </c>
    </row>
    <row r="6056" spans="1:3">
      <c r="A6056">
        <v>302700</v>
      </c>
      <c r="B6056">
        <v>32</v>
      </c>
      <c r="C6056">
        <v>0.84558606879246201</v>
      </c>
    </row>
    <row r="6057" spans="1:3">
      <c r="A6057">
        <v>302750</v>
      </c>
      <c r="B6057">
        <v>33</v>
      </c>
      <c r="C6057">
        <v>0.84557773499727296</v>
      </c>
    </row>
    <row r="6058" spans="1:3">
      <c r="A6058">
        <v>302800</v>
      </c>
      <c r="B6058">
        <v>45</v>
      </c>
      <c r="C6058">
        <v>0.84556374129446998</v>
      </c>
    </row>
    <row r="6059" spans="1:3">
      <c r="A6059">
        <v>302850</v>
      </c>
      <c r="B6059">
        <v>27</v>
      </c>
      <c r="C6059">
        <v>0.84555845201808699</v>
      </c>
    </row>
    <row r="6060" spans="1:3">
      <c r="A6060">
        <v>302900</v>
      </c>
      <c r="B6060">
        <v>32</v>
      </c>
      <c r="C6060">
        <v>0.84555725334701004</v>
      </c>
    </row>
    <row r="6061" spans="1:3">
      <c r="A6061">
        <v>302950</v>
      </c>
      <c r="B6061">
        <v>22</v>
      </c>
      <c r="C6061">
        <v>0.84556592603060599</v>
      </c>
    </row>
    <row r="6062" spans="1:3">
      <c r="A6062">
        <v>303000</v>
      </c>
      <c r="B6062">
        <v>34</v>
      </c>
      <c r="C6062">
        <v>0.84558406448864698</v>
      </c>
    </row>
    <row r="6063" spans="1:3">
      <c r="A6063">
        <v>303050</v>
      </c>
      <c r="B6063">
        <v>32</v>
      </c>
      <c r="C6063">
        <v>0.84558622896159696</v>
      </c>
    </row>
    <row r="6064" spans="1:3">
      <c r="A6064">
        <v>303100</v>
      </c>
      <c r="B6064">
        <v>27</v>
      </c>
      <c r="C6064">
        <v>0.84557244549348198</v>
      </c>
    </row>
    <row r="6065" spans="1:3">
      <c r="A6065">
        <v>303150</v>
      </c>
      <c r="B6065">
        <v>25</v>
      </c>
      <c r="C6065">
        <v>0.84558953310377305</v>
      </c>
    </row>
    <row r="6066" spans="1:3">
      <c r="A6066">
        <v>303200</v>
      </c>
      <c r="B6066">
        <v>19</v>
      </c>
      <c r="C6066">
        <v>0.84558596236021399</v>
      </c>
    </row>
    <row r="6067" spans="1:3">
      <c r="A6067">
        <v>303250</v>
      </c>
      <c r="B6067">
        <v>18</v>
      </c>
      <c r="C6067">
        <v>0.84558147991679</v>
      </c>
    </row>
    <row r="6068" spans="1:3">
      <c r="A6068">
        <v>303300</v>
      </c>
      <c r="B6068">
        <v>36</v>
      </c>
      <c r="C6068">
        <v>0.84557286347795402</v>
      </c>
    </row>
    <row r="6069" spans="1:3">
      <c r="A6069">
        <v>303350</v>
      </c>
      <c r="B6069">
        <v>27</v>
      </c>
      <c r="C6069">
        <v>0.84557971355380501</v>
      </c>
    </row>
    <row r="6070" spans="1:3">
      <c r="A6070">
        <v>303400</v>
      </c>
      <c r="B6070">
        <v>24</v>
      </c>
      <c r="C6070">
        <v>0.84558060277967495</v>
      </c>
    </row>
    <row r="6071" spans="1:3">
      <c r="A6071">
        <v>303450</v>
      </c>
      <c r="B6071">
        <v>32</v>
      </c>
      <c r="C6071">
        <v>0.84558713505795002</v>
      </c>
    </row>
    <row r="6072" spans="1:3">
      <c r="A6072">
        <v>303500</v>
      </c>
      <c r="B6072">
        <v>26</v>
      </c>
      <c r="C6072">
        <v>0.84561063461721298</v>
      </c>
    </row>
    <row r="6073" spans="1:3">
      <c r="A6073">
        <v>303550</v>
      </c>
      <c r="B6073">
        <v>31</v>
      </c>
      <c r="C6073">
        <v>0.84562241273402206</v>
      </c>
    </row>
    <row r="6074" spans="1:3">
      <c r="A6074">
        <v>303600</v>
      </c>
      <c r="B6074">
        <v>37</v>
      </c>
      <c r="C6074">
        <v>0.84562712545072305</v>
      </c>
    </row>
    <row r="6075" spans="1:3">
      <c r="A6075">
        <v>303650</v>
      </c>
      <c r="B6075">
        <v>30</v>
      </c>
      <c r="C6075">
        <v>0.84564773113119895</v>
      </c>
    </row>
    <row r="6076" spans="1:3">
      <c r="A6076">
        <v>303700</v>
      </c>
      <c r="B6076">
        <v>41</v>
      </c>
      <c r="C6076">
        <v>0.84565400492549303</v>
      </c>
    </row>
    <row r="6077" spans="1:3">
      <c r="A6077">
        <v>303750</v>
      </c>
      <c r="B6077">
        <v>49</v>
      </c>
      <c r="C6077">
        <v>0.84565619223659805</v>
      </c>
    </row>
    <row r="6078" spans="1:3">
      <c r="A6078">
        <v>303800</v>
      </c>
      <c r="B6078">
        <v>27</v>
      </c>
      <c r="C6078">
        <v>0.84566497611423297</v>
      </c>
    </row>
    <row r="6079" spans="1:3">
      <c r="A6079">
        <v>303850</v>
      </c>
      <c r="B6079">
        <v>26</v>
      </c>
      <c r="C6079">
        <v>0.84567014818687103</v>
      </c>
    </row>
    <row r="6080" spans="1:3">
      <c r="A6080">
        <v>303900</v>
      </c>
      <c r="B6080">
        <v>31</v>
      </c>
      <c r="C6080">
        <v>0.845666034111067</v>
      </c>
    </row>
    <row r="6081" spans="1:3">
      <c r="A6081">
        <v>303950</v>
      </c>
      <c r="B6081">
        <v>36</v>
      </c>
      <c r="C6081">
        <v>0.84566143423626305</v>
      </c>
    </row>
    <row r="6082" spans="1:3">
      <c r="A6082">
        <v>304000</v>
      </c>
      <c r="B6082">
        <v>31</v>
      </c>
      <c r="C6082">
        <v>0.84566274708857403</v>
      </c>
    </row>
    <row r="6083" spans="1:3">
      <c r="A6083">
        <v>304050</v>
      </c>
      <c r="B6083">
        <v>23</v>
      </c>
      <c r="C6083">
        <v>0.84565902342021504</v>
      </c>
    </row>
    <row r="6084" spans="1:3">
      <c r="A6084">
        <v>304100</v>
      </c>
      <c r="B6084">
        <v>26</v>
      </c>
      <c r="C6084">
        <v>0.84566576586660702</v>
      </c>
    </row>
    <row r="6085" spans="1:3">
      <c r="A6085">
        <v>304150</v>
      </c>
      <c r="B6085">
        <v>30</v>
      </c>
      <c r="C6085">
        <v>0.84566419523592196</v>
      </c>
    </row>
    <row r="6086" spans="1:3">
      <c r="A6086">
        <v>304200</v>
      </c>
      <c r="B6086">
        <v>15</v>
      </c>
      <c r="C6086">
        <v>0.845684380135168</v>
      </c>
    </row>
    <row r="6087" spans="1:3">
      <c r="A6087">
        <v>304250</v>
      </c>
      <c r="B6087">
        <v>50</v>
      </c>
      <c r="C6087">
        <v>0.84566620071256804</v>
      </c>
    </row>
    <row r="6088" spans="1:3">
      <c r="A6088">
        <v>304300</v>
      </c>
      <c r="B6088">
        <v>20</v>
      </c>
      <c r="C6088">
        <v>0.84567719091177296</v>
      </c>
    </row>
    <row r="6089" spans="1:3">
      <c r="A6089">
        <v>304350</v>
      </c>
      <c r="B6089">
        <v>47</v>
      </c>
      <c r="C6089">
        <v>0.845659013306579</v>
      </c>
    </row>
    <row r="6090" spans="1:3">
      <c r="A6090">
        <v>304400</v>
      </c>
      <c r="B6090">
        <v>44</v>
      </c>
      <c r="C6090">
        <v>0.84565321327755005</v>
      </c>
    </row>
    <row r="6091" spans="1:3">
      <c r="A6091">
        <v>304450</v>
      </c>
      <c r="B6091">
        <v>45</v>
      </c>
      <c r="C6091">
        <v>0.84567146225536305</v>
      </c>
    </row>
    <row r="6092" spans="1:3">
      <c r="A6092">
        <v>304500</v>
      </c>
      <c r="B6092">
        <v>32</v>
      </c>
      <c r="C6092">
        <v>0.84568573298638205</v>
      </c>
    </row>
    <row r="6093" spans="1:3">
      <c r="A6093">
        <v>304550</v>
      </c>
      <c r="B6093">
        <v>37</v>
      </c>
      <c r="C6093">
        <v>0.84568902224917797</v>
      </c>
    </row>
    <row r="6094" spans="1:3">
      <c r="A6094">
        <v>304600</v>
      </c>
      <c r="B6094">
        <v>32</v>
      </c>
      <c r="C6094">
        <v>0.84570606707913798</v>
      </c>
    </row>
    <row r="6095" spans="1:3">
      <c r="A6095">
        <v>304650</v>
      </c>
      <c r="B6095">
        <v>32</v>
      </c>
      <c r="C6095">
        <v>0.84573459488834102</v>
      </c>
    </row>
    <row r="6096" spans="1:3">
      <c r="A6096">
        <v>304700</v>
      </c>
      <c r="B6096">
        <v>45</v>
      </c>
      <c r="C6096">
        <v>0.84575263735901496</v>
      </c>
    </row>
    <row r="6097" spans="1:3">
      <c r="A6097">
        <v>304750</v>
      </c>
      <c r="B6097">
        <v>27</v>
      </c>
      <c r="C6097">
        <v>0.84581872277122505</v>
      </c>
    </row>
    <row r="6098" spans="1:3">
      <c r="A6098">
        <v>304800</v>
      </c>
      <c r="B6098">
        <v>29</v>
      </c>
      <c r="C6098">
        <v>0.84586551217600303</v>
      </c>
    </row>
    <row r="6099" spans="1:3">
      <c r="A6099">
        <v>304850</v>
      </c>
      <c r="B6099">
        <v>24</v>
      </c>
      <c r="C6099">
        <v>0.84590358887237205</v>
      </c>
    </row>
    <row r="6100" spans="1:3">
      <c r="A6100">
        <v>304900</v>
      </c>
      <c r="B6100">
        <v>36</v>
      </c>
      <c r="C6100">
        <v>0.84592546516601996</v>
      </c>
    </row>
    <row r="6101" spans="1:3">
      <c r="A6101">
        <v>304950</v>
      </c>
      <c r="B6101">
        <v>35</v>
      </c>
      <c r="C6101">
        <v>0.84595991481712896</v>
      </c>
    </row>
    <row r="6102" spans="1:3">
      <c r="A6102">
        <v>305000</v>
      </c>
      <c r="B6102">
        <v>39</v>
      </c>
      <c r="C6102">
        <v>0.84598927418294101</v>
      </c>
    </row>
    <row r="6103" spans="1:3">
      <c r="A6103">
        <v>305050</v>
      </c>
      <c r="B6103">
        <v>25</v>
      </c>
      <c r="C6103">
        <v>0.84602913733141005</v>
      </c>
    </row>
    <row r="6104" spans="1:3">
      <c r="A6104">
        <v>305100</v>
      </c>
      <c r="B6104">
        <v>36</v>
      </c>
      <c r="C6104">
        <v>0.84604409279882598</v>
      </c>
    </row>
    <row r="6105" spans="1:3">
      <c r="A6105">
        <v>305150</v>
      </c>
      <c r="B6105">
        <v>40</v>
      </c>
      <c r="C6105">
        <v>0.84605423094408705</v>
      </c>
    </row>
    <row r="6106" spans="1:3">
      <c r="A6106">
        <v>305200</v>
      </c>
      <c r="B6106">
        <v>16</v>
      </c>
      <c r="C6106">
        <v>0.84605472856125596</v>
      </c>
    </row>
    <row r="6107" spans="1:3">
      <c r="A6107">
        <v>305250</v>
      </c>
      <c r="B6107">
        <v>23</v>
      </c>
      <c r="C6107">
        <v>0.84607414815222803</v>
      </c>
    </row>
    <row r="6108" spans="1:3">
      <c r="A6108">
        <v>305300</v>
      </c>
      <c r="B6108">
        <v>21</v>
      </c>
      <c r="C6108">
        <v>0.84609005027978501</v>
      </c>
    </row>
    <row r="6109" spans="1:3">
      <c r="A6109">
        <v>305350</v>
      </c>
      <c r="B6109">
        <v>23</v>
      </c>
      <c r="C6109">
        <v>0.84610138547512004</v>
      </c>
    </row>
    <row r="6110" spans="1:3">
      <c r="A6110">
        <v>305400</v>
      </c>
      <c r="B6110">
        <v>24</v>
      </c>
      <c r="C6110">
        <v>0.84610473352857796</v>
      </c>
    </row>
    <row r="6111" spans="1:3">
      <c r="A6111">
        <v>305450</v>
      </c>
      <c r="B6111">
        <v>28</v>
      </c>
      <c r="C6111">
        <v>0.84614863584841504</v>
      </c>
    </row>
    <row r="6112" spans="1:3">
      <c r="A6112">
        <v>305500</v>
      </c>
      <c r="B6112">
        <v>25</v>
      </c>
      <c r="C6112">
        <v>0.84614155396109803</v>
      </c>
    </row>
    <row r="6113" spans="1:3">
      <c r="A6113">
        <v>305550</v>
      </c>
      <c r="B6113">
        <v>35</v>
      </c>
      <c r="C6113">
        <v>0.84616938875036596</v>
      </c>
    </row>
    <row r="6114" spans="1:3">
      <c r="A6114">
        <v>305600</v>
      </c>
      <c r="B6114">
        <v>24</v>
      </c>
      <c r="C6114">
        <v>0.846211927337023</v>
      </c>
    </row>
    <row r="6115" spans="1:3">
      <c r="A6115">
        <v>305650</v>
      </c>
      <c r="B6115">
        <v>28</v>
      </c>
      <c r="C6115">
        <v>0.84622874698953099</v>
      </c>
    </row>
    <row r="6116" spans="1:3">
      <c r="A6116">
        <v>305700</v>
      </c>
      <c r="B6116">
        <v>17</v>
      </c>
      <c r="C6116">
        <v>0.846249221769935</v>
      </c>
    </row>
    <row r="6117" spans="1:3">
      <c r="A6117">
        <v>305750</v>
      </c>
      <c r="B6117">
        <v>34</v>
      </c>
      <c r="C6117">
        <v>0.846247984122387</v>
      </c>
    </row>
    <row r="6118" spans="1:3">
      <c r="A6118">
        <v>305800</v>
      </c>
      <c r="B6118">
        <v>12</v>
      </c>
      <c r="C6118">
        <v>0.84625187834059301</v>
      </c>
    </row>
    <row r="6119" spans="1:3">
      <c r="A6119">
        <v>305850</v>
      </c>
      <c r="B6119">
        <v>22</v>
      </c>
      <c r="C6119">
        <v>0.84627265869804502</v>
      </c>
    </row>
    <row r="6120" spans="1:3">
      <c r="A6120">
        <v>305900</v>
      </c>
      <c r="B6120">
        <v>26</v>
      </c>
      <c r="C6120">
        <v>0.84627475503762595</v>
      </c>
    </row>
    <row r="6121" spans="1:3">
      <c r="A6121">
        <v>305950</v>
      </c>
      <c r="B6121">
        <v>29</v>
      </c>
      <c r="C6121">
        <v>0.84628602085581905</v>
      </c>
    </row>
    <row r="6122" spans="1:3">
      <c r="A6122">
        <v>306000</v>
      </c>
      <c r="B6122">
        <v>32</v>
      </c>
      <c r="C6122">
        <v>0.84629411994521897</v>
      </c>
    </row>
    <row r="6123" spans="1:3">
      <c r="A6123">
        <v>306050</v>
      </c>
      <c r="B6123">
        <v>16</v>
      </c>
      <c r="C6123">
        <v>0.84630831032680698</v>
      </c>
    </row>
    <row r="6124" spans="1:3">
      <c r="A6124">
        <v>306100</v>
      </c>
      <c r="B6124">
        <v>14</v>
      </c>
      <c r="C6124">
        <v>0.84632371180813903</v>
      </c>
    </row>
    <row r="6125" spans="1:3">
      <c r="A6125">
        <v>306150</v>
      </c>
      <c r="B6125">
        <v>28</v>
      </c>
      <c r="C6125">
        <v>0.84632725668517395</v>
      </c>
    </row>
    <row r="6126" spans="1:3">
      <c r="A6126">
        <v>306200</v>
      </c>
      <c r="B6126">
        <v>72</v>
      </c>
      <c r="C6126">
        <v>0.84631729091365604</v>
      </c>
    </row>
    <row r="6127" spans="1:3">
      <c r="A6127">
        <v>306250</v>
      </c>
      <c r="B6127">
        <v>37</v>
      </c>
      <c r="C6127">
        <v>0.84636620550025299</v>
      </c>
    </row>
    <row r="6128" spans="1:3">
      <c r="A6128">
        <v>306300</v>
      </c>
      <c r="B6128">
        <v>61</v>
      </c>
      <c r="C6128">
        <v>0.84635244804196696</v>
      </c>
    </row>
    <row r="6129" spans="1:3">
      <c r="A6129">
        <v>306350</v>
      </c>
      <c r="B6129">
        <v>25</v>
      </c>
      <c r="C6129">
        <v>0.84637551013524903</v>
      </c>
    </row>
    <row r="6130" spans="1:3">
      <c r="A6130">
        <v>306400</v>
      </c>
      <c r="B6130">
        <v>41</v>
      </c>
      <c r="C6130">
        <v>0.84638679901371905</v>
      </c>
    </row>
    <row r="6131" spans="1:3">
      <c r="A6131">
        <v>306450</v>
      </c>
      <c r="B6131">
        <v>28</v>
      </c>
      <c r="C6131">
        <v>0.84639972018659804</v>
      </c>
    </row>
    <row r="6132" spans="1:3">
      <c r="A6132">
        <v>306500</v>
      </c>
      <c r="B6132">
        <v>30</v>
      </c>
      <c r="C6132">
        <v>0.84639976236472303</v>
      </c>
    </row>
    <row r="6133" spans="1:3">
      <c r="A6133">
        <v>306550</v>
      </c>
      <c r="B6133">
        <v>36</v>
      </c>
      <c r="C6133">
        <v>0.84639323786073395</v>
      </c>
    </row>
    <row r="6134" spans="1:3">
      <c r="A6134">
        <v>306600</v>
      </c>
      <c r="B6134">
        <v>27</v>
      </c>
      <c r="C6134">
        <v>0.84640266521500596</v>
      </c>
    </row>
    <row r="6135" spans="1:3">
      <c r="A6135">
        <v>306650</v>
      </c>
      <c r="B6135">
        <v>40</v>
      </c>
      <c r="C6135">
        <v>0.84639784227420201</v>
      </c>
    </row>
    <row r="6136" spans="1:3">
      <c r="A6136">
        <v>306700</v>
      </c>
      <c r="B6136">
        <v>25</v>
      </c>
      <c r="C6136">
        <v>0.84640217760856695</v>
      </c>
    </row>
    <row r="6137" spans="1:3">
      <c r="A6137">
        <v>306750</v>
      </c>
      <c r="B6137">
        <v>43</v>
      </c>
      <c r="C6137">
        <v>0.84638780868988595</v>
      </c>
    </row>
    <row r="6138" spans="1:3">
      <c r="A6138">
        <v>306800</v>
      </c>
      <c r="B6138">
        <v>27</v>
      </c>
      <c r="C6138">
        <v>0.846392144194273</v>
      </c>
    </row>
    <row r="6139" spans="1:3">
      <c r="A6139">
        <v>306850</v>
      </c>
      <c r="B6139">
        <v>21</v>
      </c>
      <c r="C6139">
        <v>0.84638848642295605</v>
      </c>
    </row>
    <row r="6140" spans="1:3">
      <c r="A6140">
        <v>306900</v>
      </c>
      <c r="B6140">
        <v>26</v>
      </c>
      <c r="C6140">
        <v>0.84638400526873303</v>
      </c>
    </row>
    <row r="6141" spans="1:3">
      <c r="A6141">
        <v>306950</v>
      </c>
      <c r="B6141">
        <v>30</v>
      </c>
      <c r="C6141">
        <v>0.84637911664836296</v>
      </c>
    </row>
    <row r="6142" spans="1:3">
      <c r="A6142">
        <v>307000</v>
      </c>
      <c r="B6142">
        <v>26</v>
      </c>
      <c r="C6142">
        <v>0.84637770787121902</v>
      </c>
    </row>
    <row r="6143" spans="1:3">
      <c r="A6143">
        <v>307050</v>
      </c>
      <c r="B6143">
        <v>22</v>
      </c>
      <c r="C6143">
        <v>0.84638099364407604</v>
      </c>
    </row>
    <row r="6144" spans="1:3">
      <c r="A6144">
        <v>307100</v>
      </c>
      <c r="B6144">
        <v>25</v>
      </c>
      <c r="C6144">
        <v>0.84638701795188298</v>
      </c>
    </row>
    <row r="6145" spans="1:3">
      <c r="A6145">
        <v>307150</v>
      </c>
      <c r="B6145">
        <v>28</v>
      </c>
      <c r="C6145">
        <v>0.84639247325957201</v>
      </c>
    </row>
    <row r="6146" spans="1:3">
      <c r="A6146">
        <v>307200</v>
      </c>
      <c r="B6146">
        <v>34</v>
      </c>
      <c r="C6146">
        <v>0.84639267141169405</v>
      </c>
    </row>
    <row r="6147" spans="1:3">
      <c r="A6147">
        <v>307250</v>
      </c>
      <c r="B6147">
        <v>23</v>
      </c>
      <c r="C6147">
        <v>0.84639304724322495</v>
      </c>
    </row>
    <row r="6148" spans="1:3">
      <c r="A6148">
        <v>307300</v>
      </c>
      <c r="B6148">
        <v>25</v>
      </c>
      <c r="C6148">
        <v>0.84640851122845795</v>
      </c>
    </row>
    <row r="6149" spans="1:3">
      <c r="A6149">
        <v>307350</v>
      </c>
      <c r="B6149">
        <v>20</v>
      </c>
      <c r="C6149">
        <v>0.84641664040340303</v>
      </c>
    </row>
    <row r="6150" spans="1:3">
      <c r="A6150">
        <v>307400</v>
      </c>
      <c r="B6150">
        <v>22</v>
      </c>
      <c r="C6150">
        <v>0.84642322211461896</v>
      </c>
    </row>
    <row r="6151" spans="1:3">
      <c r="A6151">
        <v>307450</v>
      </c>
      <c r="B6151">
        <v>28</v>
      </c>
      <c r="C6151">
        <v>0.84642664364730802</v>
      </c>
    </row>
    <row r="6152" spans="1:3">
      <c r="A6152">
        <v>307500</v>
      </c>
      <c r="B6152">
        <v>26</v>
      </c>
      <c r="C6152">
        <v>0.846431518801539</v>
      </c>
    </row>
    <row r="6153" spans="1:3">
      <c r="A6153">
        <v>307550</v>
      </c>
      <c r="B6153">
        <v>36</v>
      </c>
      <c r="C6153">
        <v>0.84642888260667304</v>
      </c>
    </row>
    <row r="6154" spans="1:3">
      <c r="A6154">
        <v>307600</v>
      </c>
      <c r="B6154">
        <v>47</v>
      </c>
      <c r="C6154">
        <v>0.84642663733643397</v>
      </c>
    </row>
    <row r="6155" spans="1:3">
      <c r="A6155">
        <v>307650</v>
      </c>
      <c r="B6155">
        <v>46</v>
      </c>
      <c r="C6155">
        <v>0.846420772854095</v>
      </c>
    </row>
    <row r="6156" spans="1:3">
      <c r="A6156">
        <v>307700</v>
      </c>
      <c r="B6156">
        <v>26</v>
      </c>
      <c r="C6156">
        <v>0.84641541899675798</v>
      </c>
    </row>
    <row r="6157" spans="1:3">
      <c r="A6157">
        <v>307750</v>
      </c>
      <c r="B6157">
        <v>32</v>
      </c>
      <c r="C6157">
        <v>0.84641940756001899</v>
      </c>
    </row>
    <row r="6158" spans="1:3">
      <c r="A6158">
        <v>307800</v>
      </c>
      <c r="B6158">
        <v>24</v>
      </c>
      <c r="C6158">
        <v>0.84642960902585196</v>
      </c>
    </row>
    <row r="6159" spans="1:3">
      <c r="A6159">
        <v>307850</v>
      </c>
      <c r="B6159">
        <v>26</v>
      </c>
      <c r="C6159">
        <v>0.84643399821519005</v>
      </c>
    </row>
    <row r="6160" spans="1:3">
      <c r="A6160">
        <v>307900</v>
      </c>
      <c r="B6160">
        <v>32</v>
      </c>
      <c r="C6160">
        <v>0.84644353789425197</v>
      </c>
    </row>
    <row r="6161" spans="1:3">
      <c r="A6161">
        <v>307950</v>
      </c>
      <c r="B6161">
        <v>27</v>
      </c>
      <c r="C6161">
        <v>0.846443090070087</v>
      </c>
    </row>
    <row r="6162" spans="1:3">
      <c r="A6162">
        <v>308000</v>
      </c>
      <c r="B6162">
        <v>38</v>
      </c>
      <c r="C6162">
        <v>0.84642918534108602</v>
      </c>
    </row>
    <row r="6163" spans="1:3">
      <c r="A6163">
        <v>308050</v>
      </c>
      <c r="B6163">
        <v>24</v>
      </c>
      <c r="C6163">
        <v>0.84642432309215998</v>
      </c>
    </row>
    <row r="6164" spans="1:3">
      <c r="A6164">
        <v>308100</v>
      </c>
      <c r="B6164">
        <v>40</v>
      </c>
      <c r="C6164">
        <v>0.84640268432463805</v>
      </c>
    </row>
    <row r="6165" spans="1:3">
      <c r="A6165">
        <v>308150</v>
      </c>
      <c r="B6165">
        <v>56</v>
      </c>
      <c r="C6165">
        <v>0.84639183466495604</v>
      </c>
    </row>
    <row r="6166" spans="1:3">
      <c r="A6166">
        <v>308200</v>
      </c>
      <c r="B6166">
        <v>30</v>
      </c>
      <c r="C6166">
        <v>0.84638985520453902</v>
      </c>
    </row>
    <row r="6167" spans="1:3">
      <c r="A6167">
        <v>308250</v>
      </c>
      <c r="B6167">
        <v>41</v>
      </c>
      <c r="C6167">
        <v>0.84637556085278898</v>
      </c>
    </row>
    <row r="6168" spans="1:3">
      <c r="A6168">
        <v>308300</v>
      </c>
      <c r="B6168">
        <v>44</v>
      </c>
      <c r="C6168">
        <v>0.84636352593262798</v>
      </c>
    </row>
    <row r="6169" spans="1:3">
      <c r="A6169">
        <v>308350</v>
      </c>
      <c r="B6169">
        <v>28</v>
      </c>
      <c r="C6169">
        <v>0.84636116340578205</v>
      </c>
    </row>
    <row r="6170" spans="1:3">
      <c r="A6170">
        <v>308400</v>
      </c>
      <c r="B6170">
        <v>25</v>
      </c>
      <c r="C6170">
        <v>0.84635438205988001</v>
      </c>
    </row>
    <row r="6171" spans="1:3">
      <c r="A6171">
        <v>308450</v>
      </c>
      <c r="B6171">
        <v>14</v>
      </c>
      <c r="C6171">
        <v>0.84636160359107904</v>
      </c>
    </row>
    <row r="6172" spans="1:3">
      <c r="A6172">
        <v>308500</v>
      </c>
      <c r="B6172">
        <v>17</v>
      </c>
      <c r="C6172">
        <v>0.84636255155232598</v>
      </c>
    </row>
    <row r="6173" spans="1:3">
      <c r="A6173">
        <v>308550</v>
      </c>
      <c r="B6173">
        <v>35</v>
      </c>
      <c r="C6173">
        <v>0.84635736360848601</v>
      </c>
    </row>
    <row r="6174" spans="1:3">
      <c r="A6174">
        <v>308600</v>
      </c>
      <c r="B6174">
        <v>36</v>
      </c>
      <c r="C6174">
        <v>0.84634583306299505</v>
      </c>
    </row>
    <row r="6175" spans="1:3">
      <c r="A6175">
        <v>308650</v>
      </c>
      <c r="B6175">
        <v>31</v>
      </c>
      <c r="C6175">
        <v>0.84636565259237495</v>
      </c>
    </row>
    <row r="6176" spans="1:3">
      <c r="A6176">
        <v>308700</v>
      </c>
      <c r="B6176">
        <v>33</v>
      </c>
      <c r="C6176">
        <v>0.846356539358329</v>
      </c>
    </row>
    <row r="6177" spans="1:3">
      <c r="A6177">
        <v>308750</v>
      </c>
      <c r="B6177">
        <v>25</v>
      </c>
      <c r="C6177">
        <v>0.84635040771840797</v>
      </c>
    </row>
    <row r="6178" spans="1:3">
      <c r="A6178">
        <v>308800</v>
      </c>
      <c r="B6178">
        <v>33</v>
      </c>
      <c r="C6178">
        <v>0.84633035438814797</v>
      </c>
    </row>
    <row r="6179" spans="1:3">
      <c r="A6179">
        <v>308850</v>
      </c>
      <c r="B6179">
        <v>20</v>
      </c>
      <c r="C6179">
        <v>0.846320126749737</v>
      </c>
    </row>
    <row r="6180" spans="1:3">
      <c r="A6180">
        <v>308900</v>
      </c>
      <c r="B6180">
        <v>18</v>
      </c>
      <c r="C6180">
        <v>0.846307247468013</v>
      </c>
    </row>
    <row r="6181" spans="1:3">
      <c r="A6181">
        <v>308950</v>
      </c>
      <c r="B6181">
        <v>15</v>
      </c>
      <c r="C6181">
        <v>0.84630184800419095</v>
      </c>
    </row>
    <row r="6182" spans="1:3">
      <c r="A6182">
        <v>309000</v>
      </c>
      <c r="B6182">
        <v>22</v>
      </c>
      <c r="C6182">
        <v>0.84629146329732197</v>
      </c>
    </row>
    <row r="6183" spans="1:3">
      <c r="A6183">
        <v>309050</v>
      </c>
      <c r="B6183">
        <v>35</v>
      </c>
      <c r="C6183">
        <v>0.84627110350913104</v>
      </c>
    </row>
    <row r="6184" spans="1:3">
      <c r="A6184">
        <v>309100</v>
      </c>
      <c r="B6184">
        <v>36</v>
      </c>
      <c r="C6184">
        <v>0.84626280280903898</v>
      </c>
    </row>
    <row r="6185" spans="1:3">
      <c r="A6185">
        <v>309150</v>
      </c>
      <c r="B6185">
        <v>14</v>
      </c>
      <c r="C6185">
        <v>0.84626440085542798</v>
      </c>
    </row>
    <row r="6186" spans="1:3">
      <c r="A6186">
        <v>309200</v>
      </c>
      <c r="B6186">
        <v>18</v>
      </c>
      <c r="C6186">
        <v>0.84625852473151997</v>
      </c>
    </row>
    <row r="6187" spans="1:3">
      <c r="A6187">
        <v>309250</v>
      </c>
      <c r="B6187">
        <v>16</v>
      </c>
      <c r="C6187">
        <v>0.84624895355727803</v>
      </c>
    </row>
    <row r="6188" spans="1:3">
      <c r="A6188">
        <v>309300</v>
      </c>
      <c r="B6188">
        <v>26</v>
      </c>
      <c r="C6188">
        <v>0.84623833345699595</v>
      </c>
    </row>
    <row r="6189" spans="1:3">
      <c r="A6189">
        <v>309350</v>
      </c>
      <c r="B6189">
        <v>26</v>
      </c>
      <c r="C6189">
        <v>0.84622490287173602</v>
      </c>
    </row>
    <row r="6190" spans="1:3">
      <c r="A6190">
        <v>309400</v>
      </c>
      <c r="B6190">
        <v>39</v>
      </c>
      <c r="C6190">
        <v>0.84621725562059802</v>
      </c>
    </row>
    <row r="6191" spans="1:3">
      <c r="A6191">
        <v>309450</v>
      </c>
      <c r="B6191">
        <v>45</v>
      </c>
      <c r="C6191">
        <v>0.84622487199680796</v>
      </c>
    </row>
    <row r="6192" spans="1:3">
      <c r="A6192">
        <v>309500</v>
      </c>
      <c r="B6192">
        <v>50</v>
      </c>
      <c r="C6192">
        <v>0.84620397319456497</v>
      </c>
    </row>
    <row r="6193" spans="1:3">
      <c r="A6193">
        <v>309550</v>
      </c>
      <c r="B6193">
        <v>40</v>
      </c>
      <c r="C6193">
        <v>0.84619231937885098</v>
      </c>
    </row>
    <row r="6194" spans="1:3">
      <c r="A6194">
        <v>309600</v>
      </c>
      <c r="B6194">
        <v>33</v>
      </c>
      <c r="C6194">
        <v>0.84620275299755099</v>
      </c>
    </row>
    <row r="6195" spans="1:3">
      <c r="A6195">
        <v>309650</v>
      </c>
      <c r="B6195">
        <v>33</v>
      </c>
      <c r="C6195">
        <v>0.84620844497655101</v>
      </c>
    </row>
    <row r="6196" spans="1:3">
      <c r="A6196">
        <v>309700</v>
      </c>
      <c r="B6196">
        <v>30</v>
      </c>
      <c r="C6196">
        <v>0.84620554910785095</v>
      </c>
    </row>
    <row r="6197" spans="1:3">
      <c r="A6197">
        <v>309750</v>
      </c>
      <c r="B6197">
        <v>35</v>
      </c>
      <c r="C6197">
        <v>0.84620184937632303</v>
      </c>
    </row>
    <row r="6198" spans="1:3">
      <c r="A6198">
        <v>309800</v>
      </c>
      <c r="B6198">
        <v>16</v>
      </c>
      <c r="C6198">
        <v>0.846200880014774</v>
      </c>
    </row>
    <row r="6199" spans="1:3">
      <c r="A6199">
        <v>309850</v>
      </c>
      <c r="B6199">
        <v>33</v>
      </c>
      <c r="C6199">
        <v>0.84619974982499202</v>
      </c>
    </row>
    <row r="6200" spans="1:3">
      <c r="A6200">
        <v>309900</v>
      </c>
      <c r="B6200">
        <v>26</v>
      </c>
      <c r="C6200">
        <v>0.84619356696230097</v>
      </c>
    </row>
    <row r="6201" spans="1:3">
      <c r="A6201">
        <v>309950</v>
      </c>
      <c r="B6201">
        <v>34</v>
      </c>
      <c r="C6201">
        <v>0.84618642034799096</v>
      </c>
    </row>
    <row r="6202" spans="1:3">
      <c r="A6202">
        <v>310000</v>
      </c>
      <c r="B6202">
        <v>28</v>
      </c>
      <c r="C6202">
        <v>0.84617582765985799</v>
      </c>
    </row>
    <row r="6203" spans="1:3">
      <c r="A6203">
        <v>310050</v>
      </c>
      <c r="B6203">
        <v>29</v>
      </c>
      <c r="C6203">
        <v>0.84617422006811305</v>
      </c>
    </row>
    <row r="6204" spans="1:3">
      <c r="A6204">
        <v>310100</v>
      </c>
      <c r="B6204">
        <v>72</v>
      </c>
      <c r="C6204">
        <v>0.84613868880249399</v>
      </c>
    </row>
    <row r="6205" spans="1:3">
      <c r="A6205">
        <v>310150</v>
      </c>
      <c r="B6205">
        <v>16</v>
      </c>
      <c r="C6205">
        <v>0.84614743127337599</v>
      </c>
    </row>
    <row r="6206" spans="1:3">
      <c r="A6206">
        <v>310200</v>
      </c>
      <c r="B6206">
        <v>44</v>
      </c>
      <c r="C6206">
        <v>0.84613051594163002</v>
      </c>
    </row>
    <row r="6207" spans="1:3">
      <c r="A6207">
        <v>310250</v>
      </c>
      <c r="B6207">
        <v>23</v>
      </c>
      <c r="C6207">
        <v>0.84612931631903299</v>
      </c>
    </row>
    <row r="6208" spans="1:3">
      <c r="A6208">
        <v>310300</v>
      </c>
      <c r="B6208">
        <v>20</v>
      </c>
      <c r="C6208">
        <v>0.84613557149778795</v>
      </c>
    </row>
    <row r="6209" spans="1:3">
      <c r="A6209">
        <v>310350</v>
      </c>
      <c r="B6209">
        <v>25</v>
      </c>
      <c r="C6209">
        <v>0.84614463052709199</v>
      </c>
    </row>
    <row r="6210" spans="1:3">
      <c r="A6210">
        <v>310400</v>
      </c>
      <c r="B6210">
        <v>25</v>
      </c>
      <c r="C6210">
        <v>0.84614006451888402</v>
      </c>
    </row>
    <row r="6211" spans="1:3">
      <c r="A6211">
        <v>310450</v>
      </c>
      <c r="B6211">
        <v>10</v>
      </c>
      <c r="C6211">
        <v>0.84613645998139697</v>
      </c>
    </row>
    <row r="6212" spans="1:3">
      <c r="A6212">
        <v>310500</v>
      </c>
      <c r="B6212">
        <v>23</v>
      </c>
      <c r="C6212">
        <v>0.84613590186589305</v>
      </c>
    </row>
    <row r="6213" spans="1:3">
      <c r="A6213">
        <v>310550</v>
      </c>
      <c r="B6213">
        <v>17</v>
      </c>
      <c r="C6213">
        <v>0.84613566335843904</v>
      </c>
    </row>
    <row r="6214" spans="1:3">
      <c r="A6214">
        <v>310600</v>
      </c>
      <c r="B6214">
        <v>25</v>
      </c>
      <c r="C6214">
        <v>0.84612933790073197</v>
      </c>
    </row>
    <row r="6215" spans="1:3">
      <c r="A6215">
        <v>310650</v>
      </c>
      <c r="B6215">
        <v>34</v>
      </c>
      <c r="C6215">
        <v>0.84612453660278397</v>
      </c>
    </row>
    <row r="6216" spans="1:3">
      <c r="A6216">
        <v>310700</v>
      </c>
      <c r="B6216">
        <v>26</v>
      </c>
      <c r="C6216">
        <v>0.84611052526932795</v>
      </c>
    </row>
    <row r="6217" spans="1:3">
      <c r="A6217">
        <v>310750</v>
      </c>
      <c r="B6217">
        <v>22</v>
      </c>
      <c r="C6217">
        <v>0.84610476396672396</v>
      </c>
    </row>
    <row r="6218" spans="1:3">
      <c r="A6218">
        <v>310800</v>
      </c>
      <c r="B6218">
        <v>33</v>
      </c>
      <c r="C6218">
        <v>0.84609580544176899</v>
      </c>
    </row>
    <row r="6219" spans="1:3">
      <c r="A6219">
        <v>310850</v>
      </c>
      <c r="B6219">
        <v>25</v>
      </c>
      <c r="C6219">
        <v>0.846117430154112</v>
      </c>
    </row>
    <row r="6220" spans="1:3">
      <c r="A6220">
        <v>310900</v>
      </c>
      <c r="B6220">
        <v>29</v>
      </c>
      <c r="C6220">
        <v>0.84610975113684705</v>
      </c>
    </row>
    <row r="6221" spans="1:3">
      <c r="A6221">
        <v>310950</v>
      </c>
      <c r="B6221">
        <v>23</v>
      </c>
      <c r="C6221">
        <v>0.84610391366672899</v>
      </c>
    </row>
    <row r="6222" spans="1:3">
      <c r="A6222">
        <v>311000</v>
      </c>
      <c r="B6222">
        <v>25</v>
      </c>
      <c r="C6222">
        <v>0.84610280129845905</v>
      </c>
    </row>
    <row r="6223" spans="1:3">
      <c r="A6223">
        <v>311050</v>
      </c>
      <c r="B6223">
        <v>25</v>
      </c>
      <c r="C6223">
        <v>0.84609528643024801</v>
      </c>
    </row>
    <row r="6224" spans="1:3">
      <c r="A6224">
        <v>311100</v>
      </c>
      <c r="B6224">
        <v>23</v>
      </c>
      <c r="C6224">
        <v>0.84609433330491002</v>
      </c>
    </row>
    <row r="6225" spans="1:3">
      <c r="A6225">
        <v>311150</v>
      </c>
      <c r="B6225">
        <v>24</v>
      </c>
      <c r="C6225">
        <v>0.84608369968930797</v>
      </c>
    </row>
    <row r="6226" spans="1:3">
      <c r="A6226">
        <v>311200</v>
      </c>
      <c r="B6226">
        <v>33</v>
      </c>
      <c r="C6226">
        <v>0.84607427061218399</v>
      </c>
    </row>
    <row r="6227" spans="1:3">
      <c r="A6227">
        <v>311250</v>
      </c>
      <c r="B6227">
        <v>13</v>
      </c>
      <c r="C6227">
        <v>0.84606979749390998</v>
      </c>
    </row>
    <row r="6228" spans="1:3">
      <c r="A6228">
        <v>311300</v>
      </c>
      <c r="B6228">
        <v>20</v>
      </c>
      <c r="C6228">
        <v>0.84605436738580597</v>
      </c>
    </row>
    <row r="6229" spans="1:3">
      <c r="A6229">
        <v>311350</v>
      </c>
      <c r="B6229">
        <v>23</v>
      </c>
      <c r="C6229">
        <v>0.84605446150711905</v>
      </c>
    </row>
    <row r="6230" spans="1:3">
      <c r="A6230">
        <v>311400</v>
      </c>
      <c r="B6230">
        <v>33</v>
      </c>
      <c r="C6230">
        <v>0.84606367700515595</v>
      </c>
    </row>
    <row r="6231" spans="1:3">
      <c r="A6231">
        <v>311450</v>
      </c>
      <c r="B6231">
        <v>35</v>
      </c>
      <c r="C6231">
        <v>0.84607073324287796</v>
      </c>
    </row>
    <row r="6232" spans="1:3">
      <c r="A6232">
        <v>311500</v>
      </c>
      <c r="B6232">
        <v>33</v>
      </c>
      <c r="C6232">
        <v>0.84605923483575896</v>
      </c>
    </row>
    <row r="6233" spans="1:3">
      <c r="A6233">
        <v>311550</v>
      </c>
      <c r="B6233">
        <v>18</v>
      </c>
      <c r="C6233">
        <v>0.84605316871453295</v>
      </c>
    </row>
    <row r="6234" spans="1:3">
      <c r="A6234">
        <v>311600</v>
      </c>
      <c r="B6234">
        <v>16</v>
      </c>
      <c r="C6234">
        <v>0.84605125808210602</v>
      </c>
    </row>
    <row r="6235" spans="1:3">
      <c r="A6235">
        <v>311650</v>
      </c>
      <c r="B6235">
        <v>15</v>
      </c>
      <c r="C6235">
        <v>0.84604679084124201</v>
      </c>
    </row>
    <row r="6236" spans="1:3">
      <c r="A6236">
        <v>311700</v>
      </c>
      <c r="B6236">
        <v>18</v>
      </c>
      <c r="C6236">
        <v>0.84603912787908098</v>
      </c>
    </row>
    <row r="6237" spans="1:3">
      <c r="A6237">
        <v>311750</v>
      </c>
      <c r="B6237">
        <v>8</v>
      </c>
      <c r="C6237">
        <v>0.84603473951593899</v>
      </c>
    </row>
    <row r="6238" spans="1:3">
      <c r="A6238">
        <v>311800</v>
      </c>
      <c r="B6238">
        <v>29</v>
      </c>
      <c r="C6238">
        <v>0.84602085466322396</v>
      </c>
    </row>
    <row r="6239" spans="1:3">
      <c r="A6239">
        <v>311850</v>
      </c>
      <c r="B6239">
        <v>15</v>
      </c>
      <c r="C6239">
        <v>0.84601670858001898</v>
      </c>
    </row>
    <row r="6240" spans="1:3">
      <c r="A6240">
        <v>311900</v>
      </c>
      <c r="B6240">
        <v>29</v>
      </c>
      <c r="C6240">
        <v>0.84599994808835299</v>
      </c>
    </row>
    <row r="6241" spans="1:3">
      <c r="A6241">
        <v>311950</v>
      </c>
      <c r="B6241">
        <v>21</v>
      </c>
      <c r="C6241">
        <v>0.84599500641068903</v>
      </c>
    </row>
    <row r="6242" spans="1:3">
      <c r="A6242">
        <v>312000</v>
      </c>
      <c r="B6242">
        <v>10</v>
      </c>
      <c r="C6242">
        <v>0.845997651814549</v>
      </c>
    </row>
    <row r="6243" spans="1:3">
      <c r="A6243">
        <v>312050</v>
      </c>
      <c r="B6243">
        <v>64</v>
      </c>
      <c r="C6243">
        <v>0.84596358775131897</v>
      </c>
    </row>
    <row r="6244" spans="1:3">
      <c r="A6244">
        <v>312100</v>
      </c>
      <c r="B6244">
        <v>26</v>
      </c>
      <c r="C6244">
        <v>0.84595794230064703</v>
      </c>
    </row>
    <row r="6245" spans="1:3">
      <c r="A6245">
        <v>312150</v>
      </c>
      <c r="B6245">
        <v>46</v>
      </c>
      <c r="C6245">
        <v>0.84594488871180396</v>
      </c>
    </row>
    <row r="6246" spans="1:3">
      <c r="A6246">
        <v>312200</v>
      </c>
      <c r="B6246">
        <v>32</v>
      </c>
      <c r="C6246">
        <v>0.84593844800325302</v>
      </c>
    </row>
    <row r="6247" spans="1:3">
      <c r="A6247">
        <v>312250</v>
      </c>
      <c r="B6247">
        <v>30</v>
      </c>
      <c r="C6247">
        <v>0.84592857698591695</v>
      </c>
    </row>
    <row r="6248" spans="1:3">
      <c r="A6248">
        <v>312300</v>
      </c>
      <c r="B6248">
        <v>23</v>
      </c>
      <c r="C6248">
        <v>0.84593092604078701</v>
      </c>
    </row>
    <row r="6249" spans="1:3">
      <c r="A6249">
        <v>312350</v>
      </c>
      <c r="B6249">
        <v>21</v>
      </c>
      <c r="C6249">
        <v>0.84592536050312706</v>
      </c>
    </row>
    <row r="6250" spans="1:3">
      <c r="A6250">
        <v>312400</v>
      </c>
      <c r="B6250">
        <v>24</v>
      </c>
      <c r="C6250">
        <v>0.84591947949862101</v>
      </c>
    </row>
    <row r="6251" spans="1:3">
      <c r="A6251">
        <v>312450</v>
      </c>
      <c r="B6251">
        <v>25</v>
      </c>
      <c r="C6251">
        <v>0.84591447354777105</v>
      </c>
    </row>
    <row r="6252" spans="1:3">
      <c r="A6252">
        <v>312500</v>
      </c>
      <c r="B6252">
        <v>27</v>
      </c>
      <c r="C6252">
        <v>0.84590588188941196</v>
      </c>
    </row>
    <row r="6253" spans="1:3">
      <c r="A6253">
        <v>312550</v>
      </c>
      <c r="B6253">
        <v>27</v>
      </c>
      <c r="C6253">
        <v>0.84590743125143797</v>
      </c>
    </row>
    <row r="6254" spans="1:3">
      <c r="A6254">
        <v>312600</v>
      </c>
      <c r="B6254">
        <v>26</v>
      </c>
      <c r="C6254">
        <v>0.84589381545571096</v>
      </c>
    </row>
    <row r="6255" spans="1:3">
      <c r="A6255">
        <v>312650</v>
      </c>
      <c r="B6255">
        <v>46</v>
      </c>
      <c r="C6255">
        <v>0.84587623042488203</v>
      </c>
    </row>
    <row r="6256" spans="1:3">
      <c r="A6256">
        <v>312700</v>
      </c>
      <c r="B6256">
        <v>29</v>
      </c>
      <c r="C6256">
        <v>0.84587514224183402</v>
      </c>
    </row>
    <row r="6257" spans="1:3">
      <c r="A6257">
        <v>312750</v>
      </c>
      <c r="B6257">
        <v>24</v>
      </c>
      <c r="C6257">
        <v>0.84586519927874104</v>
      </c>
    </row>
    <row r="6258" spans="1:3">
      <c r="A6258">
        <v>312800</v>
      </c>
      <c r="B6258">
        <v>44</v>
      </c>
      <c r="C6258">
        <v>0.84584571101147898</v>
      </c>
    </row>
    <row r="6259" spans="1:3">
      <c r="A6259">
        <v>312850</v>
      </c>
      <c r="B6259">
        <v>35</v>
      </c>
      <c r="C6259">
        <v>0.84584917994743203</v>
      </c>
    </row>
    <row r="6260" spans="1:3">
      <c r="A6260">
        <v>312900</v>
      </c>
      <c r="B6260">
        <v>30</v>
      </c>
      <c r="C6260">
        <v>0.84585153019366699</v>
      </c>
    </row>
    <row r="6261" spans="1:3">
      <c r="A6261">
        <v>312950</v>
      </c>
      <c r="B6261">
        <v>39</v>
      </c>
      <c r="C6261">
        <v>0.84585142345805797</v>
      </c>
    </row>
    <row r="6262" spans="1:3">
      <c r="A6262">
        <v>313000</v>
      </c>
      <c r="B6262">
        <v>55</v>
      </c>
      <c r="C6262">
        <v>0.84582853545185599</v>
      </c>
    </row>
    <row r="6263" spans="1:3">
      <c r="A6263">
        <v>313050</v>
      </c>
      <c r="B6263">
        <v>45</v>
      </c>
      <c r="C6263">
        <v>0.84582787627798595</v>
      </c>
    </row>
    <row r="6264" spans="1:3">
      <c r="A6264">
        <v>313100</v>
      </c>
      <c r="B6264">
        <v>31</v>
      </c>
      <c r="C6264">
        <v>0.84583398031116996</v>
      </c>
    </row>
    <row r="6265" spans="1:3">
      <c r="A6265">
        <v>313150</v>
      </c>
      <c r="B6265">
        <v>36</v>
      </c>
      <c r="C6265">
        <v>0.84583961217460402</v>
      </c>
    </row>
    <row r="6266" spans="1:3">
      <c r="A6266">
        <v>313200</v>
      </c>
      <c r="B6266">
        <v>52</v>
      </c>
      <c r="C6266">
        <v>0.84583004363613001</v>
      </c>
    </row>
    <row r="6267" spans="1:3">
      <c r="A6267">
        <v>313250</v>
      </c>
      <c r="B6267">
        <v>30</v>
      </c>
      <c r="C6267">
        <v>0.84584179548273797</v>
      </c>
    </row>
    <row r="6268" spans="1:3">
      <c r="A6268">
        <v>313300</v>
      </c>
      <c r="B6268">
        <v>16</v>
      </c>
      <c r="C6268">
        <v>0.84583832053471697</v>
      </c>
    </row>
    <row r="6269" spans="1:3">
      <c r="A6269">
        <v>313350</v>
      </c>
      <c r="B6269">
        <v>19</v>
      </c>
      <c r="C6269">
        <v>0.84582935510866097</v>
      </c>
    </row>
    <row r="6270" spans="1:3">
      <c r="A6270">
        <v>313400</v>
      </c>
      <c r="B6270">
        <v>17</v>
      </c>
      <c r="C6270">
        <v>0.84582557168966099</v>
      </c>
    </row>
    <row r="6271" spans="1:3">
      <c r="A6271">
        <v>313450</v>
      </c>
      <c r="B6271">
        <v>32</v>
      </c>
      <c r="C6271">
        <v>0.84580913721333095</v>
      </c>
    </row>
    <row r="6272" spans="1:3">
      <c r="A6272">
        <v>313500</v>
      </c>
      <c r="B6272">
        <v>23</v>
      </c>
      <c r="C6272">
        <v>0.84579460514831495</v>
      </c>
    </row>
    <row r="6273" spans="1:3">
      <c r="A6273">
        <v>313550</v>
      </c>
      <c r="B6273">
        <v>14</v>
      </c>
      <c r="C6273">
        <v>0.84579256602907305</v>
      </c>
    </row>
    <row r="6274" spans="1:3">
      <c r="A6274">
        <v>313600</v>
      </c>
      <c r="B6274">
        <v>26</v>
      </c>
      <c r="C6274">
        <v>0.845786792478191</v>
      </c>
    </row>
    <row r="6275" spans="1:3">
      <c r="A6275">
        <v>313650</v>
      </c>
      <c r="B6275">
        <v>20</v>
      </c>
      <c r="C6275">
        <v>0.8457866001987</v>
      </c>
    </row>
    <row r="6276" spans="1:3">
      <c r="A6276">
        <v>313700</v>
      </c>
      <c r="B6276">
        <v>31</v>
      </c>
      <c r="C6276">
        <v>0.84580992884345996</v>
      </c>
    </row>
    <row r="6277" spans="1:3">
      <c r="A6277">
        <v>313750</v>
      </c>
      <c r="B6277">
        <v>48</v>
      </c>
      <c r="C6277">
        <v>0.84582316562906101</v>
      </c>
    </row>
    <row r="6278" spans="1:3">
      <c r="A6278">
        <v>313800</v>
      </c>
      <c r="B6278">
        <v>49</v>
      </c>
      <c r="C6278">
        <v>0.84581879553712802</v>
      </c>
    </row>
    <row r="6279" spans="1:3">
      <c r="A6279">
        <v>313850</v>
      </c>
      <c r="B6279">
        <v>34</v>
      </c>
      <c r="C6279">
        <v>0.84580277553145</v>
      </c>
    </row>
    <row r="6280" spans="1:3">
      <c r="A6280">
        <v>313900</v>
      </c>
      <c r="B6280">
        <v>21</v>
      </c>
      <c r="C6280">
        <v>0.84579040151853901</v>
      </c>
    </row>
    <row r="6281" spans="1:3">
      <c r="A6281">
        <v>313950</v>
      </c>
      <c r="B6281">
        <v>24</v>
      </c>
      <c r="C6281">
        <v>0.84577970860642604</v>
      </c>
    </row>
    <row r="6282" spans="1:3">
      <c r="A6282">
        <v>314000</v>
      </c>
      <c r="B6282">
        <v>47</v>
      </c>
      <c r="C6282">
        <v>0.84575028833217503</v>
      </c>
    </row>
    <row r="6283" spans="1:3">
      <c r="A6283">
        <v>314050</v>
      </c>
      <c r="B6283">
        <v>32</v>
      </c>
      <c r="C6283">
        <v>0.84573810755312395</v>
      </c>
    </row>
    <row r="6284" spans="1:3">
      <c r="A6284">
        <v>314100</v>
      </c>
      <c r="B6284">
        <v>43</v>
      </c>
      <c r="C6284">
        <v>0.84572213654727901</v>
      </c>
    </row>
    <row r="6285" spans="1:3">
      <c r="A6285">
        <v>314150</v>
      </c>
      <c r="B6285">
        <v>67</v>
      </c>
      <c r="C6285">
        <v>0.84569547359078601</v>
      </c>
    </row>
    <row r="6286" spans="1:3">
      <c r="A6286">
        <v>314200</v>
      </c>
      <c r="B6286">
        <v>46</v>
      </c>
      <c r="C6286">
        <v>0.84568436888325205</v>
      </c>
    </row>
    <row r="6287" spans="1:3">
      <c r="A6287">
        <v>314250</v>
      </c>
      <c r="B6287">
        <v>22</v>
      </c>
      <c r="C6287">
        <v>0.84568370596810505</v>
      </c>
    </row>
    <row r="6288" spans="1:3">
      <c r="A6288">
        <v>314300</v>
      </c>
      <c r="B6288">
        <v>35</v>
      </c>
      <c r="C6288">
        <v>0.84567202054900503</v>
      </c>
    </row>
    <row r="6289" spans="1:3">
      <c r="A6289">
        <v>314350</v>
      </c>
      <c r="B6289">
        <v>21</v>
      </c>
      <c r="C6289">
        <v>0.84566427839060498</v>
      </c>
    </row>
    <row r="6290" spans="1:3">
      <c r="A6290">
        <v>314400</v>
      </c>
      <c r="B6290">
        <v>35</v>
      </c>
      <c r="C6290">
        <v>0.84565704154681198</v>
      </c>
    </row>
    <row r="6291" spans="1:3">
      <c r="A6291">
        <v>314450</v>
      </c>
      <c r="B6291">
        <v>42</v>
      </c>
      <c r="C6291">
        <v>0.84563401255453996</v>
      </c>
    </row>
    <row r="6292" spans="1:3">
      <c r="A6292">
        <v>314500</v>
      </c>
      <c r="B6292">
        <v>37</v>
      </c>
      <c r="C6292">
        <v>0.84561786676235995</v>
      </c>
    </row>
    <row r="6293" spans="1:3">
      <c r="A6293">
        <v>314550</v>
      </c>
      <c r="B6293">
        <v>34</v>
      </c>
      <c r="C6293">
        <v>0.84560907537830399</v>
      </c>
    </row>
    <row r="6294" spans="1:3">
      <c r="A6294">
        <v>314600</v>
      </c>
      <c r="B6294">
        <v>15</v>
      </c>
      <c r="C6294">
        <v>0.84560275966728904</v>
      </c>
    </row>
    <row r="6295" spans="1:3">
      <c r="A6295">
        <v>314650</v>
      </c>
      <c r="B6295">
        <v>21</v>
      </c>
      <c r="C6295">
        <v>0.84559066092664903</v>
      </c>
    </row>
    <row r="6296" spans="1:3">
      <c r="A6296">
        <v>314700</v>
      </c>
      <c r="B6296">
        <v>25</v>
      </c>
      <c r="C6296">
        <v>0.84557888975133599</v>
      </c>
    </row>
    <row r="6297" spans="1:3">
      <c r="A6297">
        <v>314750</v>
      </c>
      <c r="B6297">
        <v>9</v>
      </c>
      <c r="C6297">
        <v>0.84557184883737702</v>
      </c>
    </row>
    <row r="6298" spans="1:3">
      <c r="A6298">
        <v>314800</v>
      </c>
      <c r="B6298">
        <v>33</v>
      </c>
      <c r="C6298">
        <v>0.84555677745907498</v>
      </c>
    </row>
    <row r="6299" spans="1:3">
      <c r="A6299">
        <v>314850</v>
      </c>
      <c r="B6299">
        <v>25</v>
      </c>
      <c r="C6299">
        <v>0.84554826249653403</v>
      </c>
    </row>
    <row r="6300" spans="1:3">
      <c r="A6300">
        <v>314900</v>
      </c>
      <c r="B6300">
        <v>18</v>
      </c>
      <c r="C6300">
        <v>0.84554044459009203</v>
      </c>
    </row>
    <row r="6301" spans="1:3">
      <c r="A6301">
        <v>314950</v>
      </c>
      <c r="B6301">
        <v>18</v>
      </c>
      <c r="C6301">
        <v>0.84553263577889504</v>
      </c>
    </row>
    <row r="6302" spans="1:3">
      <c r="A6302">
        <v>315000</v>
      </c>
      <c r="B6302">
        <v>22</v>
      </c>
      <c r="C6302">
        <v>0.84552380599106403</v>
      </c>
    </row>
    <row r="6303" spans="1:3">
      <c r="A6303">
        <v>315050</v>
      </c>
      <c r="B6303">
        <v>20</v>
      </c>
      <c r="C6303">
        <v>0.84551758245154895</v>
      </c>
    </row>
    <row r="6304" spans="1:3">
      <c r="A6304">
        <v>315100</v>
      </c>
      <c r="B6304">
        <v>13</v>
      </c>
      <c r="C6304">
        <v>0.84551246520272505</v>
      </c>
    </row>
    <row r="6305" spans="1:3">
      <c r="A6305">
        <v>315150</v>
      </c>
      <c r="B6305">
        <v>23</v>
      </c>
      <c r="C6305">
        <v>0.84550443442419398</v>
      </c>
    </row>
    <row r="6306" spans="1:3">
      <c r="A6306">
        <v>315200</v>
      </c>
      <c r="B6306">
        <v>19</v>
      </c>
      <c r="C6306">
        <v>0.84549828844206498</v>
      </c>
    </row>
    <row r="6307" spans="1:3">
      <c r="A6307">
        <v>315250</v>
      </c>
      <c r="B6307">
        <v>22</v>
      </c>
      <c r="C6307">
        <v>0.84548422085955199</v>
      </c>
    </row>
    <row r="6308" spans="1:3">
      <c r="A6308">
        <v>315300</v>
      </c>
      <c r="B6308">
        <v>41</v>
      </c>
      <c r="C6308">
        <v>0.84547412261594601</v>
      </c>
    </row>
    <row r="6309" spans="1:3">
      <c r="A6309">
        <v>315350</v>
      </c>
      <c r="B6309">
        <v>37</v>
      </c>
      <c r="C6309">
        <v>0.84548858672207095</v>
      </c>
    </row>
    <row r="6310" spans="1:3">
      <c r="A6310">
        <v>315400</v>
      </c>
      <c r="B6310">
        <v>61</v>
      </c>
      <c r="C6310">
        <v>0.84551162190002904</v>
      </c>
    </row>
    <row r="6311" spans="1:3">
      <c r="A6311">
        <v>315450</v>
      </c>
      <c r="B6311">
        <v>46</v>
      </c>
      <c r="C6311">
        <v>0.84555799893442096</v>
      </c>
    </row>
    <row r="6312" spans="1:3">
      <c r="A6312">
        <v>315500</v>
      </c>
      <c r="B6312">
        <v>63</v>
      </c>
      <c r="C6312">
        <v>0.84557051561484697</v>
      </c>
    </row>
    <row r="6313" spans="1:3">
      <c r="A6313">
        <v>315550</v>
      </c>
      <c r="B6313">
        <v>41</v>
      </c>
      <c r="C6313">
        <v>0.84560799527271702</v>
      </c>
    </row>
    <row r="6314" spans="1:3">
      <c r="A6314">
        <v>315600</v>
      </c>
      <c r="B6314">
        <v>24</v>
      </c>
      <c r="C6314">
        <v>0.845625585638901</v>
      </c>
    </row>
    <row r="6315" spans="1:3">
      <c r="A6315">
        <v>315650</v>
      </c>
      <c r="B6315">
        <v>45</v>
      </c>
      <c r="C6315">
        <v>0.84563705310556203</v>
      </c>
    </row>
    <row r="6316" spans="1:3">
      <c r="A6316">
        <v>315700</v>
      </c>
      <c r="B6316">
        <v>50</v>
      </c>
      <c r="C6316">
        <v>0.84564621854951905</v>
      </c>
    </row>
    <row r="6317" spans="1:3">
      <c r="A6317">
        <v>315750</v>
      </c>
      <c r="B6317">
        <v>51</v>
      </c>
      <c r="C6317">
        <v>0.845662094832205</v>
      </c>
    </row>
    <row r="6318" spans="1:3">
      <c r="A6318">
        <v>315800</v>
      </c>
      <c r="B6318">
        <v>42</v>
      </c>
      <c r="C6318">
        <v>0.84568475727946102</v>
      </c>
    </row>
    <row r="6319" spans="1:3">
      <c r="A6319">
        <v>315850</v>
      </c>
      <c r="B6319">
        <v>40</v>
      </c>
      <c r="C6319">
        <v>0.84568279303485305</v>
      </c>
    </row>
    <row r="6320" spans="1:3">
      <c r="A6320">
        <v>315900</v>
      </c>
      <c r="B6320">
        <v>46</v>
      </c>
      <c r="C6320">
        <v>0.845668653256331</v>
      </c>
    </row>
    <row r="6321" spans="1:3">
      <c r="A6321">
        <v>315950</v>
      </c>
      <c r="B6321">
        <v>38</v>
      </c>
      <c r="C6321">
        <v>0.845647750442035</v>
      </c>
    </row>
    <row r="6322" spans="1:3">
      <c r="A6322">
        <v>316000</v>
      </c>
      <c r="B6322">
        <v>52</v>
      </c>
      <c r="C6322">
        <v>0.845621706319866</v>
      </c>
    </row>
    <row r="6323" spans="1:3">
      <c r="A6323">
        <v>316050</v>
      </c>
      <c r="B6323">
        <v>29</v>
      </c>
      <c r="C6323">
        <v>0.84560991190805002</v>
      </c>
    </row>
    <row r="6324" spans="1:3">
      <c r="A6324">
        <v>316100</v>
      </c>
      <c r="B6324">
        <v>26</v>
      </c>
      <c r="C6324">
        <v>0.84561078309047</v>
      </c>
    </row>
    <row r="6325" spans="1:3">
      <c r="A6325">
        <v>316150</v>
      </c>
      <c r="B6325">
        <v>42</v>
      </c>
      <c r="C6325">
        <v>0.84560039280285104</v>
      </c>
    </row>
    <row r="6326" spans="1:3">
      <c r="A6326">
        <v>316200</v>
      </c>
      <c r="B6326">
        <v>37</v>
      </c>
      <c r="C6326">
        <v>0.84559164162461098</v>
      </c>
    </row>
    <row r="6327" spans="1:3">
      <c r="A6327">
        <v>316250</v>
      </c>
      <c r="B6327">
        <v>18</v>
      </c>
      <c r="C6327">
        <v>0.84558221427846703</v>
      </c>
    </row>
    <row r="6328" spans="1:3">
      <c r="A6328">
        <v>316300</v>
      </c>
      <c r="B6328">
        <v>24</v>
      </c>
      <c r="C6328">
        <v>0.84557471022905994</v>
      </c>
    </row>
    <row r="6329" spans="1:3">
      <c r="A6329">
        <v>316350</v>
      </c>
      <c r="B6329">
        <v>33</v>
      </c>
      <c r="C6329">
        <v>0.84556675659143699</v>
      </c>
    </row>
    <row r="6330" spans="1:3">
      <c r="A6330">
        <v>316400</v>
      </c>
      <c r="B6330">
        <v>12</v>
      </c>
      <c r="C6330">
        <v>0.84556087405537395</v>
      </c>
    </row>
    <row r="6331" spans="1:3">
      <c r="A6331">
        <v>316450</v>
      </c>
      <c r="B6331">
        <v>13</v>
      </c>
      <c r="C6331">
        <v>0.84555910588953598</v>
      </c>
    </row>
    <row r="6332" spans="1:3">
      <c r="A6332">
        <v>316500</v>
      </c>
      <c r="B6332">
        <v>27</v>
      </c>
      <c r="C6332">
        <v>0.84554845106953103</v>
      </c>
    </row>
    <row r="6333" spans="1:3">
      <c r="A6333">
        <v>316550</v>
      </c>
      <c r="B6333">
        <v>34</v>
      </c>
      <c r="C6333">
        <v>0.84553275216963297</v>
      </c>
    </row>
    <row r="6334" spans="1:3">
      <c r="A6334">
        <v>316600</v>
      </c>
      <c r="B6334">
        <v>19</v>
      </c>
      <c r="C6334">
        <v>0.84552793071805399</v>
      </c>
    </row>
    <row r="6335" spans="1:3">
      <c r="A6335">
        <v>316650</v>
      </c>
      <c r="B6335">
        <v>32</v>
      </c>
      <c r="C6335">
        <v>0.84551310278440495</v>
      </c>
    </row>
    <row r="6336" spans="1:3">
      <c r="A6336">
        <v>316700</v>
      </c>
      <c r="B6336">
        <v>24</v>
      </c>
      <c r="C6336">
        <v>0.84550046642411902</v>
      </c>
    </row>
    <row r="6337" spans="1:3">
      <c r="A6337">
        <v>316750</v>
      </c>
      <c r="B6337">
        <v>34</v>
      </c>
      <c r="C6337">
        <v>0.84548083164902499</v>
      </c>
    </row>
    <row r="6338" spans="1:3">
      <c r="A6338">
        <v>316800</v>
      </c>
      <c r="B6338">
        <v>28</v>
      </c>
      <c r="C6338">
        <v>0.84547540241793695</v>
      </c>
    </row>
    <row r="6339" spans="1:3">
      <c r="A6339">
        <v>316850</v>
      </c>
      <c r="B6339">
        <v>48</v>
      </c>
      <c r="C6339">
        <v>0.84544911086816699</v>
      </c>
    </row>
    <row r="6340" spans="1:3">
      <c r="A6340">
        <v>316900</v>
      </c>
      <c r="B6340">
        <v>46</v>
      </c>
      <c r="C6340">
        <v>0.84543591822029995</v>
      </c>
    </row>
    <row r="6341" spans="1:3">
      <c r="A6341">
        <v>316950</v>
      </c>
      <c r="B6341">
        <v>81</v>
      </c>
      <c r="C6341">
        <v>0.84540486449264096</v>
      </c>
    </row>
    <row r="6342" spans="1:3">
      <c r="A6342">
        <v>317000</v>
      </c>
      <c r="B6342">
        <v>40</v>
      </c>
      <c r="C6342">
        <v>0.84540738611428501</v>
      </c>
    </row>
    <row r="6343" spans="1:3">
      <c r="A6343">
        <v>317050</v>
      </c>
      <c r="B6343">
        <v>24</v>
      </c>
      <c r="C6343">
        <v>0.84540429292722596</v>
      </c>
    </row>
    <row r="6344" spans="1:3">
      <c r="A6344">
        <v>317100</v>
      </c>
      <c r="B6344">
        <v>37</v>
      </c>
      <c r="C6344">
        <v>0.84540009940866101</v>
      </c>
    </row>
    <row r="6345" spans="1:3">
      <c r="A6345">
        <v>317150</v>
      </c>
      <c r="B6345">
        <v>38</v>
      </c>
      <c r="C6345">
        <v>0.84543578115303797</v>
      </c>
    </row>
    <row r="6346" spans="1:3">
      <c r="A6346">
        <v>317200</v>
      </c>
      <c r="B6346">
        <v>23</v>
      </c>
      <c r="C6346">
        <v>0.845430291631315</v>
      </c>
    </row>
    <row r="6347" spans="1:3">
      <c r="A6347">
        <v>317250</v>
      </c>
      <c r="B6347">
        <v>36</v>
      </c>
      <c r="C6347">
        <v>0.84541708146206895</v>
      </c>
    </row>
    <row r="6348" spans="1:3">
      <c r="A6348">
        <v>317300</v>
      </c>
      <c r="B6348">
        <v>30</v>
      </c>
      <c r="C6348">
        <v>0.84540442209720001</v>
      </c>
    </row>
    <row r="6349" spans="1:3">
      <c r="A6349">
        <v>317350</v>
      </c>
      <c r="B6349">
        <v>24</v>
      </c>
      <c r="C6349">
        <v>0.84539780252121399</v>
      </c>
    </row>
    <row r="6350" spans="1:3">
      <c r="A6350">
        <v>317400</v>
      </c>
      <c r="B6350">
        <v>12</v>
      </c>
      <c r="C6350">
        <v>0.84539934848627196</v>
      </c>
    </row>
    <row r="6351" spans="1:3">
      <c r="A6351">
        <v>317450</v>
      </c>
      <c r="B6351">
        <v>34</v>
      </c>
      <c r="C6351">
        <v>0.84538252320845797</v>
      </c>
    </row>
    <row r="6352" spans="1:3">
      <c r="A6352">
        <v>317500</v>
      </c>
      <c r="B6352">
        <v>16</v>
      </c>
      <c r="C6352">
        <v>0.84538155277415294</v>
      </c>
    </row>
    <row r="6353" spans="1:3">
      <c r="A6353">
        <v>317550</v>
      </c>
      <c r="B6353">
        <v>24</v>
      </c>
      <c r="C6353">
        <v>0.84536557459110995</v>
      </c>
    </row>
    <row r="6354" spans="1:3">
      <c r="A6354">
        <v>317600</v>
      </c>
      <c r="B6354">
        <v>16</v>
      </c>
      <c r="C6354">
        <v>0.845358339462286</v>
      </c>
    </row>
    <row r="6355" spans="1:3">
      <c r="A6355">
        <v>317650</v>
      </c>
      <c r="B6355">
        <v>20</v>
      </c>
      <c r="C6355">
        <v>0.845357865858267</v>
      </c>
    </row>
    <row r="6356" spans="1:3">
      <c r="A6356">
        <v>317700</v>
      </c>
      <c r="B6356">
        <v>28</v>
      </c>
      <c r="C6356">
        <v>0.84534875883156702</v>
      </c>
    </row>
    <row r="6357" spans="1:3">
      <c r="A6357">
        <v>317750</v>
      </c>
      <c r="B6357">
        <v>38</v>
      </c>
      <c r="C6357">
        <v>0.84532919957436903</v>
      </c>
    </row>
    <row r="6358" spans="1:3">
      <c r="A6358">
        <v>317800</v>
      </c>
      <c r="B6358">
        <v>27</v>
      </c>
      <c r="C6358">
        <v>0.84532018195463299</v>
      </c>
    </row>
    <row r="6359" spans="1:3">
      <c r="A6359">
        <v>317850</v>
      </c>
      <c r="B6359">
        <v>55</v>
      </c>
      <c r="C6359">
        <v>0.84528886334237496</v>
      </c>
    </row>
    <row r="6360" spans="1:3">
      <c r="A6360">
        <v>317900</v>
      </c>
      <c r="B6360">
        <v>15</v>
      </c>
      <c r="C6360">
        <v>0.84527743662463595</v>
      </c>
    </row>
    <row r="6361" spans="1:3">
      <c r="A6361">
        <v>317950</v>
      </c>
      <c r="B6361">
        <v>27</v>
      </c>
      <c r="C6361">
        <v>0.84525960543159295</v>
      </c>
    </row>
    <row r="6362" spans="1:3">
      <c r="A6362">
        <v>318000</v>
      </c>
      <c r="B6362">
        <v>16</v>
      </c>
      <c r="C6362">
        <v>0.84525823129807198</v>
      </c>
    </row>
    <row r="6363" spans="1:3">
      <c r="A6363">
        <v>318050</v>
      </c>
      <c r="B6363">
        <v>25</v>
      </c>
      <c r="C6363">
        <v>0.84525245720934505</v>
      </c>
    </row>
    <row r="6364" spans="1:3">
      <c r="A6364">
        <v>318100</v>
      </c>
      <c r="B6364">
        <v>17</v>
      </c>
      <c r="C6364">
        <v>0.84524971016149297</v>
      </c>
    </row>
    <row r="6365" spans="1:3">
      <c r="A6365">
        <v>318150</v>
      </c>
      <c r="B6365">
        <v>38</v>
      </c>
      <c r="C6365">
        <v>0.84523647955721504</v>
      </c>
    </row>
    <row r="6366" spans="1:3">
      <c r="A6366">
        <v>318200</v>
      </c>
      <c r="B6366">
        <v>13</v>
      </c>
      <c r="C6366">
        <v>0.84523079466177897</v>
      </c>
    </row>
    <row r="6367" spans="1:3">
      <c r="A6367">
        <v>318250</v>
      </c>
      <c r="B6367">
        <v>23</v>
      </c>
      <c r="C6367">
        <v>0.84521711803723898</v>
      </c>
    </row>
    <row r="6368" spans="1:3">
      <c r="A6368">
        <v>318300</v>
      </c>
      <c r="B6368">
        <v>22</v>
      </c>
      <c r="C6368">
        <v>0.84520854439775095</v>
      </c>
    </row>
    <row r="6369" spans="1:3">
      <c r="A6369">
        <v>318350</v>
      </c>
      <c r="B6369">
        <v>33</v>
      </c>
      <c r="C6369">
        <v>0.84520283007319996</v>
      </c>
    </row>
    <row r="6370" spans="1:3">
      <c r="A6370">
        <v>318400</v>
      </c>
      <c r="B6370">
        <v>33</v>
      </c>
      <c r="C6370">
        <v>0.845188638735071</v>
      </c>
    </row>
    <row r="6371" spans="1:3">
      <c r="A6371">
        <v>318450</v>
      </c>
      <c r="B6371">
        <v>21</v>
      </c>
      <c r="C6371">
        <v>0.845174555998772</v>
      </c>
    </row>
    <row r="6372" spans="1:3">
      <c r="A6372">
        <v>318500</v>
      </c>
      <c r="B6372">
        <v>30</v>
      </c>
      <c r="C6372">
        <v>0.84516165876661198</v>
      </c>
    </row>
    <row r="6373" spans="1:3">
      <c r="A6373">
        <v>318550</v>
      </c>
      <c r="B6373">
        <v>49</v>
      </c>
      <c r="C6373">
        <v>0.84513424580988405</v>
      </c>
    </row>
    <row r="6374" spans="1:3">
      <c r="A6374">
        <v>318600</v>
      </c>
      <c r="B6374">
        <v>30</v>
      </c>
      <c r="C6374">
        <v>0.84511515700261397</v>
      </c>
    </row>
    <row r="6375" spans="1:3">
      <c r="A6375">
        <v>318650</v>
      </c>
      <c r="B6375">
        <v>22</v>
      </c>
      <c r="C6375">
        <v>0.84510290516167297</v>
      </c>
    </row>
    <row r="6376" spans="1:3">
      <c r="A6376">
        <v>318700</v>
      </c>
      <c r="B6376">
        <v>25</v>
      </c>
      <c r="C6376">
        <v>0.84509153042790297</v>
      </c>
    </row>
    <row r="6377" spans="1:3">
      <c r="A6377">
        <v>318750</v>
      </c>
      <c r="B6377">
        <v>25</v>
      </c>
      <c r="C6377">
        <v>0.84507307883257299</v>
      </c>
    </row>
    <row r="6378" spans="1:3">
      <c r="A6378">
        <v>318800</v>
      </c>
      <c r="B6378">
        <v>15</v>
      </c>
      <c r="C6378">
        <v>0.84506554099995002</v>
      </c>
    </row>
    <row r="6379" spans="1:3">
      <c r="A6379">
        <v>318850</v>
      </c>
      <c r="B6379">
        <v>29</v>
      </c>
      <c r="C6379">
        <v>0.84505183116393301</v>
      </c>
    </row>
    <row r="6380" spans="1:3">
      <c r="A6380">
        <v>318900</v>
      </c>
      <c r="B6380">
        <v>13</v>
      </c>
      <c r="C6380">
        <v>0.84504812847305699</v>
      </c>
    </row>
    <row r="6381" spans="1:3">
      <c r="A6381">
        <v>318950</v>
      </c>
      <c r="B6381">
        <v>13</v>
      </c>
      <c r="C6381">
        <v>0.84503887124587695</v>
      </c>
    </row>
    <row r="6382" spans="1:3">
      <c r="A6382">
        <v>319000</v>
      </c>
      <c r="B6382">
        <v>18</v>
      </c>
      <c r="C6382">
        <v>0.84503281562105004</v>
      </c>
    </row>
    <row r="6383" spans="1:3">
      <c r="A6383">
        <v>319050</v>
      </c>
      <c r="B6383">
        <v>30</v>
      </c>
      <c r="C6383">
        <v>0.84502092067264001</v>
      </c>
    </row>
    <row r="6384" spans="1:3">
      <c r="A6384">
        <v>319100</v>
      </c>
      <c r="B6384">
        <v>18</v>
      </c>
      <c r="C6384">
        <v>0.84501399070275496</v>
      </c>
    </row>
    <row r="6385" spans="1:3">
      <c r="A6385">
        <v>319150</v>
      </c>
      <c r="B6385">
        <v>27</v>
      </c>
      <c r="C6385">
        <v>0.84500248612254503</v>
      </c>
    </row>
    <row r="6386" spans="1:3">
      <c r="A6386">
        <v>319200</v>
      </c>
      <c r="B6386">
        <v>36</v>
      </c>
      <c r="C6386">
        <v>0.84499255295956099</v>
      </c>
    </row>
    <row r="6387" spans="1:3">
      <c r="A6387">
        <v>319250</v>
      </c>
      <c r="B6387">
        <v>18</v>
      </c>
      <c r="C6387">
        <v>0.84499897629590204</v>
      </c>
    </row>
    <row r="6388" spans="1:3">
      <c r="A6388">
        <v>319300</v>
      </c>
      <c r="B6388">
        <v>22</v>
      </c>
      <c r="C6388">
        <v>0.84499965880492001</v>
      </c>
    </row>
    <row r="6389" spans="1:3">
      <c r="A6389">
        <v>319350</v>
      </c>
      <c r="B6389">
        <v>23</v>
      </c>
      <c r="C6389">
        <v>0.84498986668839304</v>
      </c>
    </row>
    <row r="6390" spans="1:3">
      <c r="A6390">
        <v>319400</v>
      </c>
      <c r="B6390">
        <v>18</v>
      </c>
      <c r="C6390">
        <v>0.84498706197319895</v>
      </c>
    </row>
    <row r="6391" spans="1:3">
      <c r="A6391">
        <v>319450</v>
      </c>
      <c r="B6391">
        <v>23</v>
      </c>
      <c r="C6391">
        <v>0.844979008560515</v>
      </c>
    </row>
    <row r="6392" spans="1:3">
      <c r="A6392">
        <v>319500</v>
      </c>
      <c r="B6392">
        <v>30</v>
      </c>
      <c r="C6392">
        <v>0.844993525320476</v>
      </c>
    </row>
    <row r="6393" spans="1:3">
      <c r="A6393">
        <v>319550</v>
      </c>
      <c r="B6393">
        <v>39</v>
      </c>
      <c r="C6393">
        <v>0.84498948030572696</v>
      </c>
    </row>
    <row r="6394" spans="1:3">
      <c r="A6394">
        <v>319600</v>
      </c>
      <c r="B6394">
        <v>24</v>
      </c>
      <c r="C6394">
        <v>0.84498772579049497</v>
      </c>
    </row>
    <row r="6395" spans="1:3">
      <c r="A6395">
        <v>319650</v>
      </c>
      <c r="B6395">
        <v>34</v>
      </c>
      <c r="C6395">
        <v>0.84500044262330098</v>
      </c>
    </row>
    <row r="6396" spans="1:3">
      <c r="A6396">
        <v>319700</v>
      </c>
      <c r="B6396">
        <v>28</v>
      </c>
      <c r="C6396">
        <v>0.84500192795060303</v>
      </c>
    </row>
    <row r="6397" spans="1:3">
      <c r="A6397">
        <v>319750</v>
      </c>
      <c r="B6397">
        <v>27</v>
      </c>
      <c r="C6397">
        <v>0.845025941570693</v>
      </c>
    </row>
    <row r="6398" spans="1:3">
      <c r="A6398">
        <v>319800</v>
      </c>
      <c r="B6398">
        <v>99</v>
      </c>
      <c r="C6398">
        <v>0.84502009326364802</v>
      </c>
    </row>
    <row r="6399" spans="1:3">
      <c r="A6399">
        <v>319850</v>
      </c>
      <c r="B6399">
        <v>37</v>
      </c>
      <c r="C6399">
        <v>0.84506096185387403</v>
      </c>
    </row>
    <row r="6400" spans="1:3">
      <c r="A6400">
        <v>319900</v>
      </c>
      <c r="B6400">
        <v>34</v>
      </c>
      <c r="C6400">
        <v>0.84506559997073805</v>
      </c>
    </row>
    <row r="6401" spans="1:3">
      <c r="A6401">
        <v>319950</v>
      </c>
      <c r="B6401">
        <v>21</v>
      </c>
      <c r="C6401">
        <v>0.84509412937061801</v>
      </c>
    </row>
    <row r="6402" spans="1:3">
      <c r="A6402">
        <v>320000</v>
      </c>
      <c r="B6402">
        <v>34</v>
      </c>
      <c r="C6402">
        <v>0.84509651380321005</v>
      </c>
    </row>
    <row r="6403" spans="1:3">
      <c r="A6403">
        <v>320050</v>
      </c>
      <c r="B6403">
        <v>53</v>
      </c>
      <c r="C6403">
        <v>0.84511183237377396</v>
      </c>
    </row>
    <row r="6404" spans="1:3">
      <c r="A6404">
        <v>320100</v>
      </c>
      <c r="B6404">
        <v>28</v>
      </c>
      <c r="C6404">
        <v>0.84510976868737397</v>
      </c>
    </row>
    <row r="6405" spans="1:3">
      <c r="A6405">
        <v>320150</v>
      </c>
      <c r="B6405">
        <v>32</v>
      </c>
      <c r="C6405">
        <v>0.84510546043597001</v>
      </c>
    </row>
    <row r="6406" spans="1:3">
      <c r="A6406">
        <v>320200</v>
      </c>
      <c r="B6406">
        <v>36</v>
      </c>
      <c r="C6406">
        <v>0.84509126337743001</v>
      </c>
    </row>
    <row r="6407" spans="1:3">
      <c r="A6407">
        <v>320250</v>
      </c>
      <c r="B6407">
        <v>23</v>
      </c>
      <c r="C6407">
        <v>0.84508997476261905</v>
      </c>
    </row>
    <row r="6408" spans="1:3">
      <c r="A6408">
        <v>320300</v>
      </c>
      <c r="B6408">
        <v>35</v>
      </c>
      <c r="C6408">
        <v>0.84507872537739204</v>
      </c>
    </row>
    <row r="6409" spans="1:3">
      <c r="A6409">
        <v>320350</v>
      </c>
      <c r="B6409">
        <v>29</v>
      </c>
      <c r="C6409">
        <v>0.84508659613728299</v>
      </c>
    </row>
    <row r="6410" spans="1:3">
      <c r="A6410">
        <v>320400</v>
      </c>
      <c r="B6410">
        <v>26</v>
      </c>
      <c r="C6410">
        <v>0.84508997893408699</v>
      </c>
    </row>
    <row r="6411" spans="1:3">
      <c r="A6411">
        <v>320450</v>
      </c>
      <c r="B6411">
        <v>31</v>
      </c>
      <c r="C6411">
        <v>0.84510993830070902</v>
      </c>
    </row>
    <row r="6412" spans="1:3">
      <c r="A6412">
        <v>320500</v>
      </c>
      <c r="B6412">
        <v>32</v>
      </c>
      <c r="C6412">
        <v>0.84512454852237695</v>
      </c>
    </row>
    <row r="6413" spans="1:3">
      <c r="A6413">
        <v>320550</v>
      </c>
      <c r="B6413">
        <v>42</v>
      </c>
      <c r="C6413">
        <v>0.84519388373256799</v>
      </c>
    </row>
    <row r="6414" spans="1:3">
      <c r="A6414">
        <v>320600</v>
      </c>
      <c r="B6414">
        <v>23</v>
      </c>
      <c r="C6414">
        <v>0.84519153531123603</v>
      </c>
    </row>
    <row r="6415" spans="1:3">
      <c r="A6415">
        <v>320650</v>
      </c>
      <c r="B6415">
        <v>23</v>
      </c>
      <c r="C6415">
        <v>0.84519628099173505</v>
      </c>
    </row>
    <row r="6416" spans="1:3">
      <c r="A6416">
        <v>320700</v>
      </c>
      <c r="B6416">
        <v>41</v>
      </c>
      <c r="C6416">
        <v>0.845233865114146</v>
      </c>
    </row>
    <row r="6417" spans="1:3">
      <c r="A6417">
        <v>320750</v>
      </c>
      <c r="B6417">
        <v>19</v>
      </c>
      <c r="C6417">
        <v>0.84524528901561502</v>
      </c>
    </row>
    <row r="6418" spans="1:3">
      <c r="A6418">
        <v>320800</v>
      </c>
      <c r="B6418">
        <v>33</v>
      </c>
      <c r="C6418">
        <v>0.84524339641736601</v>
      </c>
    </row>
    <row r="6419" spans="1:3">
      <c r="A6419">
        <v>320850</v>
      </c>
      <c r="B6419">
        <v>30</v>
      </c>
      <c r="C6419">
        <v>0.84526911017647899</v>
      </c>
    </row>
    <row r="6420" spans="1:3">
      <c r="A6420">
        <v>320900</v>
      </c>
      <c r="B6420">
        <v>21</v>
      </c>
      <c r="C6420">
        <v>0.84526507257578198</v>
      </c>
    </row>
    <row r="6421" spans="1:3">
      <c r="A6421">
        <v>320950</v>
      </c>
      <c r="B6421">
        <v>20</v>
      </c>
      <c r="C6421">
        <v>0.84529020539106003</v>
      </c>
    </row>
    <row r="6422" spans="1:3">
      <c r="A6422">
        <v>321000</v>
      </c>
      <c r="B6422">
        <v>23</v>
      </c>
      <c r="C6422">
        <v>0.84530462717007604</v>
      </c>
    </row>
    <row r="6423" spans="1:3">
      <c r="A6423">
        <v>321050</v>
      </c>
      <c r="B6423">
        <v>29</v>
      </c>
      <c r="C6423">
        <v>0.84532639187242498</v>
      </c>
    </row>
    <row r="6424" spans="1:3">
      <c r="A6424">
        <v>321100</v>
      </c>
      <c r="B6424">
        <v>40</v>
      </c>
      <c r="C6424">
        <v>0.84532664941785196</v>
      </c>
    </row>
    <row r="6425" spans="1:3">
      <c r="A6425">
        <v>321150</v>
      </c>
      <c r="B6425">
        <v>48</v>
      </c>
      <c r="C6425">
        <v>0.84531593716117803</v>
      </c>
    </row>
    <row r="6426" spans="1:3">
      <c r="A6426">
        <v>321200</v>
      </c>
      <c r="B6426">
        <v>28</v>
      </c>
      <c r="C6426">
        <v>0.84531175486384402</v>
      </c>
    </row>
    <row r="6427" spans="1:3">
      <c r="A6427">
        <v>321250</v>
      </c>
      <c r="B6427">
        <v>28</v>
      </c>
      <c r="C6427">
        <v>0.84529659458738604</v>
      </c>
    </row>
    <row r="6428" spans="1:3">
      <c r="A6428">
        <v>321300</v>
      </c>
      <c r="B6428">
        <v>20</v>
      </c>
      <c r="C6428">
        <v>0.84529455797362696</v>
      </c>
    </row>
    <row r="6429" spans="1:3">
      <c r="A6429">
        <v>321350</v>
      </c>
      <c r="B6429">
        <v>31</v>
      </c>
      <c r="C6429">
        <v>0.84527745369879304</v>
      </c>
    </row>
    <row r="6430" spans="1:3">
      <c r="A6430">
        <v>321400</v>
      </c>
      <c r="B6430">
        <v>19</v>
      </c>
      <c r="C6430">
        <v>0.84527136700123096</v>
      </c>
    </row>
    <row r="6431" spans="1:3">
      <c r="A6431">
        <v>321450</v>
      </c>
      <c r="B6431">
        <v>18</v>
      </c>
      <c r="C6431">
        <v>0.84526457190760396</v>
      </c>
    </row>
    <row r="6432" spans="1:3">
      <c r="A6432">
        <v>321500</v>
      </c>
      <c r="B6432">
        <v>39</v>
      </c>
      <c r="C6432">
        <v>0.84525361546827604</v>
      </c>
    </row>
    <row r="6433" spans="1:3">
      <c r="A6433">
        <v>321550</v>
      </c>
      <c r="B6433">
        <v>16</v>
      </c>
      <c r="C6433">
        <v>0.84526064532284295</v>
      </c>
    </row>
    <row r="6434" spans="1:3">
      <c r="A6434">
        <v>321600</v>
      </c>
      <c r="B6434">
        <v>32</v>
      </c>
      <c r="C6434">
        <v>0.84525654291699204</v>
      </c>
    </row>
    <row r="6435" spans="1:3">
      <c r="A6435">
        <v>321650</v>
      </c>
      <c r="B6435">
        <v>30</v>
      </c>
      <c r="C6435">
        <v>0.84525530205460897</v>
      </c>
    </row>
    <row r="6436" spans="1:3">
      <c r="A6436">
        <v>321700</v>
      </c>
      <c r="B6436">
        <v>37</v>
      </c>
      <c r="C6436">
        <v>0.84523932074207297</v>
      </c>
    </row>
    <row r="6437" spans="1:3">
      <c r="A6437">
        <v>321750</v>
      </c>
      <c r="B6437">
        <v>80</v>
      </c>
      <c r="C6437">
        <v>0.84521551376220805</v>
      </c>
    </row>
    <row r="6438" spans="1:3">
      <c r="A6438">
        <v>321800</v>
      </c>
      <c r="B6438">
        <v>33</v>
      </c>
      <c r="C6438">
        <v>0.845207372806973</v>
      </c>
    </row>
    <row r="6439" spans="1:3">
      <c r="A6439">
        <v>321850</v>
      </c>
      <c r="B6439">
        <v>65</v>
      </c>
      <c r="C6439">
        <v>0.84518326645807196</v>
      </c>
    </row>
    <row r="6440" spans="1:3">
      <c r="A6440">
        <v>321900</v>
      </c>
      <c r="B6440">
        <v>42</v>
      </c>
      <c r="C6440">
        <v>0.84516916373758799</v>
      </c>
    </row>
    <row r="6441" spans="1:3">
      <c r="A6441">
        <v>321950</v>
      </c>
      <c r="B6441">
        <v>36</v>
      </c>
      <c r="C6441">
        <v>0.845156156873897</v>
      </c>
    </row>
    <row r="6442" spans="1:3">
      <c r="A6442">
        <v>322000</v>
      </c>
      <c r="B6442">
        <v>28</v>
      </c>
      <c r="C6442">
        <v>0.84516050318828395</v>
      </c>
    </row>
    <row r="6443" spans="1:3">
      <c r="A6443">
        <v>322050</v>
      </c>
      <c r="B6443">
        <v>10</v>
      </c>
      <c r="C6443">
        <v>0.845173570783326</v>
      </c>
    </row>
    <row r="6444" spans="1:3">
      <c r="A6444">
        <v>322100</v>
      </c>
      <c r="B6444">
        <v>21</v>
      </c>
      <c r="C6444">
        <v>0.84517219722714199</v>
      </c>
    </row>
    <row r="6445" spans="1:3">
      <c r="A6445">
        <v>322150</v>
      </c>
      <c r="B6445">
        <v>22</v>
      </c>
      <c r="C6445">
        <v>0.84516116025301702</v>
      </c>
    </row>
    <row r="6446" spans="1:3">
      <c r="A6446">
        <v>322200</v>
      </c>
      <c r="B6446">
        <v>16</v>
      </c>
      <c r="C6446">
        <v>0.84516039942869603</v>
      </c>
    </row>
    <row r="6447" spans="1:3">
      <c r="A6447">
        <v>322250</v>
      </c>
      <c r="B6447">
        <v>11</v>
      </c>
      <c r="C6447">
        <v>0.84515749932218798</v>
      </c>
    </row>
    <row r="6448" spans="1:3">
      <c r="A6448">
        <v>322300</v>
      </c>
      <c r="B6448">
        <v>21</v>
      </c>
      <c r="C6448">
        <v>0.84515707716447797</v>
      </c>
    </row>
    <row r="6449" spans="1:3">
      <c r="A6449">
        <v>322350</v>
      </c>
      <c r="B6449">
        <v>19</v>
      </c>
      <c r="C6449">
        <v>0.84515864434584798</v>
      </c>
    </row>
    <row r="6450" spans="1:3">
      <c r="A6450">
        <v>322400</v>
      </c>
      <c r="B6450">
        <v>22</v>
      </c>
      <c r="C6450">
        <v>0.845171157211553</v>
      </c>
    </row>
    <row r="6451" spans="1:3">
      <c r="A6451">
        <v>322450</v>
      </c>
      <c r="B6451">
        <v>29</v>
      </c>
      <c r="C6451">
        <v>0.84516498837485698</v>
      </c>
    </row>
    <row r="6452" spans="1:3">
      <c r="A6452">
        <v>322500</v>
      </c>
      <c r="B6452">
        <v>26</v>
      </c>
      <c r="C6452">
        <v>0.84516581319172701</v>
      </c>
    </row>
    <row r="6453" spans="1:3">
      <c r="A6453">
        <v>322550</v>
      </c>
      <c r="B6453">
        <v>30</v>
      </c>
      <c r="C6453">
        <v>0.845155858321054</v>
      </c>
    </row>
    <row r="6454" spans="1:3">
      <c r="A6454">
        <v>322600</v>
      </c>
      <c r="B6454">
        <v>42</v>
      </c>
      <c r="C6454">
        <v>0.84516644146910702</v>
      </c>
    </row>
    <row r="6455" spans="1:3">
      <c r="A6455">
        <v>322650</v>
      </c>
      <c r="B6455">
        <v>18</v>
      </c>
      <c r="C6455">
        <v>0.84516702539559097</v>
      </c>
    </row>
    <row r="6456" spans="1:3">
      <c r="A6456">
        <v>322700</v>
      </c>
      <c r="B6456">
        <v>38</v>
      </c>
      <c r="C6456">
        <v>0.84515960841232995</v>
      </c>
    </row>
    <row r="6457" spans="1:3">
      <c r="A6457">
        <v>322750</v>
      </c>
      <c r="B6457">
        <v>21</v>
      </c>
      <c r="C6457">
        <v>0.84517252310959201</v>
      </c>
    </row>
    <row r="6458" spans="1:3">
      <c r="A6458">
        <v>322800</v>
      </c>
      <c r="B6458">
        <v>28</v>
      </c>
      <c r="C6458">
        <v>0.84516852914983198</v>
      </c>
    </row>
    <row r="6459" spans="1:3">
      <c r="A6459">
        <v>322850</v>
      </c>
      <c r="B6459">
        <v>41</v>
      </c>
      <c r="C6459">
        <v>0.845162504162839</v>
      </c>
    </row>
    <row r="6460" spans="1:3">
      <c r="A6460">
        <v>322900</v>
      </c>
      <c r="B6460">
        <v>24</v>
      </c>
      <c r="C6460">
        <v>0.84516851400644999</v>
      </c>
    </row>
    <row r="6461" spans="1:3">
      <c r="A6461">
        <v>322950</v>
      </c>
      <c r="B6461">
        <v>24</v>
      </c>
      <c r="C6461">
        <v>0.84516902575822195</v>
      </c>
    </row>
    <row r="6462" spans="1:3">
      <c r="A6462">
        <v>323000</v>
      </c>
      <c r="B6462">
        <v>32</v>
      </c>
      <c r="C6462">
        <v>0.84516854452397405</v>
      </c>
    </row>
    <row r="6463" spans="1:3">
      <c r="A6463">
        <v>323050</v>
      </c>
      <c r="B6463">
        <v>47</v>
      </c>
      <c r="C6463">
        <v>0.84516562391274996</v>
      </c>
    </row>
    <row r="6464" spans="1:3">
      <c r="A6464">
        <v>323100</v>
      </c>
      <c r="B6464">
        <v>34</v>
      </c>
      <c r="C6464">
        <v>0.84517727202353299</v>
      </c>
    </row>
    <row r="6465" spans="1:3">
      <c r="A6465">
        <v>323150</v>
      </c>
      <c r="B6465">
        <v>49</v>
      </c>
      <c r="C6465">
        <v>0.84517886399501396</v>
      </c>
    </row>
    <row r="6466" spans="1:3">
      <c r="A6466">
        <v>323200</v>
      </c>
      <c r="B6466">
        <v>44</v>
      </c>
      <c r="C6466">
        <v>0.84518370981065205</v>
      </c>
    </row>
    <row r="6467" spans="1:3">
      <c r="A6467">
        <v>323250</v>
      </c>
      <c r="B6467">
        <v>25</v>
      </c>
      <c r="C6467">
        <v>0.845194590667806</v>
      </c>
    </row>
    <row r="6468" spans="1:3">
      <c r="A6468">
        <v>323300</v>
      </c>
      <c r="B6468">
        <v>28</v>
      </c>
      <c r="C6468">
        <v>0.84519851997858098</v>
      </c>
    </row>
    <row r="6469" spans="1:3">
      <c r="A6469">
        <v>323350</v>
      </c>
      <c r="B6469">
        <v>26</v>
      </c>
      <c r="C6469">
        <v>0.84519031885729301</v>
      </c>
    </row>
    <row r="6470" spans="1:3">
      <c r="A6470">
        <v>323400</v>
      </c>
      <c r="B6470">
        <v>28</v>
      </c>
      <c r="C6470">
        <v>0.84517377193431797</v>
      </c>
    </row>
    <row r="6471" spans="1:3">
      <c r="A6471">
        <v>323450</v>
      </c>
      <c r="B6471">
        <v>25</v>
      </c>
      <c r="C6471">
        <v>0.84515762259367599</v>
      </c>
    </row>
    <row r="6472" spans="1:3">
      <c r="A6472">
        <v>323500</v>
      </c>
      <c r="B6472">
        <v>26</v>
      </c>
      <c r="C6472">
        <v>0.84514535073491304</v>
      </c>
    </row>
    <row r="6473" spans="1:3">
      <c r="A6473">
        <v>323550</v>
      </c>
      <c r="B6473">
        <v>27</v>
      </c>
      <c r="C6473">
        <v>0.84513111698495202</v>
      </c>
    </row>
    <row r="6474" spans="1:3">
      <c r="A6474">
        <v>323600</v>
      </c>
      <c r="B6474">
        <v>28</v>
      </c>
      <c r="C6474">
        <v>0.84512090169901999</v>
      </c>
    </row>
    <row r="6475" spans="1:3">
      <c r="A6475">
        <v>323650</v>
      </c>
      <c r="B6475">
        <v>17</v>
      </c>
      <c r="C6475">
        <v>0.84511719259912299</v>
      </c>
    </row>
    <row r="6476" spans="1:3">
      <c r="A6476">
        <v>323700</v>
      </c>
      <c r="B6476">
        <v>55</v>
      </c>
      <c r="C6476">
        <v>0.84508637324728397</v>
      </c>
    </row>
    <row r="6477" spans="1:3">
      <c r="A6477">
        <v>323750</v>
      </c>
      <c r="B6477">
        <v>24</v>
      </c>
      <c r="C6477">
        <v>0.84507959900333096</v>
      </c>
    </row>
    <row r="6478" spans="1:3">
      <c r="A6478">
        <v>323800</v>
      </c>
      <c r="B6478">
        <v>41</v>
      </c>
      <c r="C6478">
        <v>0.84505676513988004</v>
      </c>
    </row>
    <row r="6479" spans="1:3">
      <c r="A6479">
        <v>323850</v>
      </c>
      <c r="B6479">
        <v>22</v>
      </c>
      <c r="C6479">
        <v>0.845051125339639</v>
      </c>
    </row>
    <row r="6480" spans="1:3">
      <c r="A6480">
        <v>323900</v>
      </c>
      <c r="B6480">
        <v>20</v>
      </c>
      <c r="C6480">
        <v>0.84504896386499795</v>
      </c>
    </row>
    <row r="6481" spans="1:3">
      <c r="A6481">
        <v>323950</v>
      </c>
      <c r="B6481">
        <v>21</v>
      </c>
      <c r="C6481">
        <v>0.84504847158942598</v>
      </c>
    </row>
    <row r="6482" spans="1:3">
      <c r="A6482">
        <v>324000</v>
      </c>
      <c r="B6482">
        <v>34</v>
      </c>
      <c r="C6482">
        <v>0.84504843302556398</v>
      </c>
    </row>
    <row r="6483" spans="1:3">
      <c r="A6483">
        <v>324050</v>
      </c>
      <c r="B6483">
        <v>22</v>
      </c>
      <c r="C6483">
        <v>0.84505677292235504</v>
      </c>
    </row>
    <row r="6484" spans="1:3">
      <c r="A6484">
        <v>324100</v>
      </c>
      <c r="B6484">
        <v>19</v>
      </c>
      <c r="C6484">
        <v>0.84505345353900796</v>
      </c>
    </row>
    <row r="6485" spans="1:3">
      <c r="A6485">
        <v>324150</v>
      </c>
      <c r="B6485">
        <v>21</v>
      </c>
      <c r="C6485">
        <v>0.84504804350246598</v>
      </c>
    </row>
    <row r="6486" spans="1:3">
      <c r="A6486">
        <v>324200</v>
      </c>
      <c r="B6486">
        <v>25</v>
      </c>
      <c r="C6486">
        <v>0.84504009131632296</v>
      </c>
    </row>
    <row r="6487" spans="1:3">
      <c r="A6487">
        <v>324250</v>
      </c>
      <c r="B6487">
        <v>15</v>
      </c>
      <c r="C6487">
        <v>0.84503521949624505</v>
      </c>
    </row>
    <row r="6488" spans="1:3">
      <c r="A6488">
        <v>324300</v>
      </c>
      <c r="B6488">
        <v>21</v>
      </c>
      <c r="C6488">
        <v>0.84502960045651798</v>
      </c>
    </row>
    <row r="6489" spans="1:3">
      <c r="A6489">
        <v>324350</v>
      </c>
      <c r="B6489">
        <v>32</v>
      </c>
      <c r="C6489">
        <v>0.84502226144157799</v>
      </c>
    </row>
    <row r="6490" spans="1:3">
      <c r="A6490">
        <v>324400</v>
      </c>
      <c r="B6490">
        <v>24</v>
      </c>
      <c r="C6490">
        <v>0.84500945547304396</v>
      </c>
    </row>
    <row r="6491" spans="1:3">
      <c r="A6491">
        <v>324450</v>
      </c>
      <c r="B6491">
        <v>46</v>
      </c>
      <c r="C6491">
        <v>0.844991543206844</v>
      </c>
    </row>
    <row r="6492" spans="1:3">
      <c r="A6492">
        <v>324500</v>
      </c>
      <c r="B6492">
        <v>17</v>
      </c>
      <c r="C6492">
        <v>0.84498529302666903</v>
      </c>
    </row>
    <row r="6493" spans="1:3">
      <c r="A6493">
        <v>324550</v>
      </c>
      <c r="B6493">
        <v>17</v>
      </c>
      <c r="C6493">
        <v>0.84497905894570902</v>
      </c>
    </row>
    <row r="6494" spans="1:3">
      <c r="A6494">
        <v>324600</v>
      </c>
      <c r="B6494">
        <v>38</v>
      </c>
      <c r="C6494">
        <v>0.84495883938388805</v>
      </c>
    </row>
    <row r="6495" spans="1:3">
      <c r="A6495">
        <v>324650</v>
      </c>
      <c r="B6495">
        <v>24</v>
      </c>
      <c r="C6495">
        <v>0.84494797789824805</v>
      </c>
    </row>
    <row r="6496" spans="1:3">
      <c r="A6496">
        <v>324700</v>
      </c>
      <c r="B6496">
        <v>46</v>
      </c>
      <c r="C6496">
        <v>0.84493653761747001</v>
      </c>
    </row>
    <row r="6497" spans="1:3">
      <c r="A6497">
        <v>324750</v>
      </c>
      <c r="B6497">
        <v>57</v>
      </c>
      <c r="C6497">
        <v>0.84493048521589798</v>
      </c>
    </row>
    <row r="6498" spans="1:3">
      <c r="A6498">
        <v>324800</v>
      </c>
      <c r="B6498">
        <v>36</v>
      </c>
      <c r="C6498">
        <v>0.84492062712932303</v>
      </c>
    </row>
    <row r="6499" spans="1:3">
      <c r="A6499">
        <v>324850</v>
      </c>
      <c r="B6499">
        <v>15</v>
      </c>
      <c r="C6499">
        <v>0.84492391583063498</v>
      </c>
    </row>
    <row r="6500" spans="1:3">
      <c r="A6500">
        <v>324900</v>
      </c>
      <c r="B6500">
        <v>26</v>
      </c>
      <c r="C6500">
        <v>0.844910525688497</v>
      </c>
    </row>
    <row r="6501" spans="1:3">
      <c r="A6501">
        <v>324950</v>
      </c>
      <c r="B6501">
        <v>36</v>
      </c>
      <c r="C6501">
        <v>0.844898065456817</v>
      </c>
    </row>
    <row r="6502" spans="1:3">
      <c r="A6502">
        <v>325000</v>
      </c>
      <c r="B6502">
        <v>21</v>
      </c>
      <c r="C6502">
        <v>0.84489015280475799</v>
      </c>
    </row>
    <row r="6503" spans="1:3">
      <c r="A6503">
        <v>325050</v>
      </c>
      <c r="B6503">
        <v>26</v>
      </c>
      <c r="C6503">
        <v>0.84488198042602103</v>
      </c>
    </row>
    <row r="6504" spans="1:3">
      <c r="A6504">
        <v>325100</v>
      </c>
      <c r="B6504">
        <v>29</v>
      </c>
      <c r="C6504">
        <v>0.844872342917667</v>
      </c>
    </row>
    <row r="6505" spans="1:3">
      <c r="A6505">
        <v>325150</v>
      </c>
      <c r="B6505">
        <v>14</v>
      </c>
      <c r="C6505">
        <v>0.84486733503846501</v>
      </c>
    </row>
    <row r="6506" spans="1:3">
      <c r="A6506">
        <v>325200</v>
      </c>
      <c r="B6506">
        <v>19</v>
      </c>
      <c r="C6506">
        <v>0.84486444932915306</v>
      </c>
    </row>
    <row r="6507" spans="1:3">
      <c r="A6507">
        <v>325250</v>
      </c>
      <c r="B6507">
        <v>21</v>
      </c>
      <c r="C6507">
        <v>0.84486077094691303</v>
      </c>
    </row>
    <row r="6508" spans="1:3">
      <c r="A6508">
        <v>325300</v>
      </c>
      <c r="B6508">
        <v>25</v>
      </c>
      <c r="C6508">
        <v>0.84486442399587602</v>
      </c>
    </row>
    <row r="6509" spans="1:3">
      <c r="A6509">
        <v>325350</v>
      </c>
      <c r="B6509">
        <v>21</v>
      </c>
      <c r="C6509">
        <v>0.84486981928795801</v>
      </c>
    </row>
    <row r="6510" spans="1:3">
      <c r="A6510">
        <v>325400</v>
      </c>
      <c r="B6510">
        <v>31</v>
      </c>
      <c r="C6510">
        <v>0.84486212078463296</v>
      </c>
    </row>
    <row r="6511" spans="1:3">
      <c r="A6511">
        <v>325450</v>
      </c>
      <c r="B6511">
        <v>30</v>
      </c>
      <c r="C6511">
        <v>0.84486330592682701</v>
      </c>
    </row>
    <row r="6512" spans="1:3">
      <c r="A6512">
        <v>325500</v>
      </c>
      <c r="B6512">
        <v>23</v>
      </c>
      <c r="C6512">
        <v>0.84487345671603498</v>
      </c>
    </row>
    <row r="6513" spans="1:3">
      <c r="A6513">
        <v>325550</v>
      </c>
      <c r="B6513">
        <v>28</v>
      </c>
      <c r="C6513">
        <v>0.84486514055983897</v>
      </c>
    </row>
    <row r="6514" spans="1:3">
      <c r="A6514">
        <v>325600</v>
      </c>
      <c r="B6514">
        <v>14</v>
      </c>
      <c r="C6514">
        <v>0.84485888034305101</v>
      </c>
    </row>
    <row r="6515" spans="1:3">
      <c r="A6515">
        <v>325650</v>
      </c>
      <c r="B6515">
        <v>46</v>
      </c>
      <c r="C6515">
        <v>0.84482770688822395</v>
      </c>
    </row>
    <row r="6516" spans="1:3">
      <c r="A6516">
        <v>325700</v>
      </c>
      <c r="B6516">
        <v>17</v>
      </c>
      <c r="C6516">
        <v>0.84481884583272904</v>
      </c>
    </row>
    <row r="6517" spans="1:3">
      <c r="A6517">
        <v>325750</v>
      </c>
      <c r="B6517">
        <v>37</v>
      </c>
      <c r="C6517">
        <v>0.84480185077247105</v>
      </c>
    </row>
    <row r="6518" spans="1:3">
      <c r="A6518">
        <v>325800</v>
      </c>
      <c r="B6518">
        <v>20</v>
      </c>
      <c r="C6518">
        <v>0.84480838591524499</v>
      </c>
    </row>
    <row r="6519" spans="1:3">
      <c r="A6519">
        <v>325850</v>
      </c>
      <c r="B6519">
        <v>23</v>
      </c>
      <c r="C6519">
        <v>0.84480451003813295</v>
      </c>
    </row>
    <row r="6520" spans="1:3">
      <c r="A6520">
        <v>325900</v>
      </c>
      <c r="B6520">
        <v>36</v>
      </c>
      <c r="C6520">
        <v>0.84479629326094696</v>
      </c>
    </row>
    <row r="6521" spans="1:3">
      <c r="A6521">
        <v>325950</v>
      </c>
      <c r="B6521">
        <v>23</v>
      </c>
      <c r="C6521">
        <v>0.84478740478536596</v>
      </c>
    </row>
    <row r="6522" spans="1:3">
      <c r="A6522">
        <v>326000</v>
      </c>
      <c r="B6522">
        <v>16</v>
      </c>
      <c r="C6522">
        <v>0.84478845963600602</v>
      </c>
    </row>
    <row r="6523" spans="1:3">
      <c r="A6523">
        <v>326050</v>
      </c>
      <c r="B6523">
        <v>21</v>
      </c>
      <c r="C6523">
        <v>0.84479240977313597</v>
      </c>
    </row>
    <row r="6524" spans="1:3">
      <c r="A6524">
        <v>326100</v>
      </c>
      <c r="B6524">
        <v>18</v>
      </c>
      <c r="C6524">
        <v>0.844786211388871</v>
      </c>
    </row>
    <row r="6525" spans="1:3">
      <c r="A6525">
        <v>326150</v>
      </c>
      <c r="B6525">
        <v>18</v>
      </c>
      <c r="C6525">
        <v>0.84477498321664901</v>
      </c>
    </row>
    <row r="6526" spans="1:3">
      <c r="A6526">
        <v>326200</v>
      </c>
      <c r="B6526">
        <v>20</v>
      </c>
      <c r="C6526">
        <v>0.84476615077553496</v>
      </c>
    </row>
    <row r="6527" spans="1:3">
      <c r="A6527">
        <v>326250</v>
      </c>
      <c r="B6527">
        <v>13</v>
      </c>
      <c r="C6527">
        <v>0.84476498234433295</v>
      </c>
    </row>
    <row r="6528" spans="1:3">
      <c r="A6528">
        <v>326300</v>
      </c>
      <c r="B6528">
        <v>16</v>
      </c>
      <c r="C6528">
        <v>0.84475492903724503</v>
      </c>
    </row>
    <row r="6529" spans="1:3">
      <c r="A6529">
        <v>326350</v>
      </c>
      <c r="B6529">
        <v>21</v>
      </c>
      <c r="C6529">
        <v>0.84475250689145398</v>
      </c>
    </row>
    <row r="6530" spans="1:3">
      <c r="A6530">
        <v>326400</v>
      </c>
      <c r="B6530">
        <v>11</v>
      </c>
      <c r="C6530">
        <v>0.84474703430202402</v>
      </c>
    </row>
    <row r="6531" spans="1:3">
      <c r="A6531">
        <v>326450</v>
      </c>
      <c r="B6531">
        <v>14</v>
      </c>
      <c r="C6531">
        <v>0.84474474984296199</v>
      </c>
    </row>
    <row r="6532" spans="1:3">
      <c r="A6532">
        <v>326500</v>
      </c>
      <c r="B6532">
        <v>6</v>
      </c>
      <c r="C6532">
        <v>0.84475145293682896</v>
      </c>
    </row>
    <row r="6533" spans="1:3">
      <c r="A6533">
        <v>326550</v>
      </c>
      <c r="B6533">
        <v>11</v>
      </c>
      <c r="C6533">
        <v>0.84474462270302197</v>
      </c>
    </row>
    <row r="6534" spans="1:3">
      <c r="A6534">
        <v>326600</v>
      </c>
      <c r="B6534">
        <v>15</v>
      </c>
      <c r="C6534">
        <v>0.84474333731383799</v>
      </c>
    </row>
    <row r="6535" spans="1:3">
      <c r="A6535">
        <v>326650</v>
      </c>
      <c r="B6535">
        <v>13</v>
      </c>
      <c r="C6535">
        <v>0.84474225713084705</v>
      </c>
    </row>
    <row r="6536" spans="1:3">
      <c r="A6536">
        <v>326700</v>
      </c>
      <c r="B6536">
        <v>16</v>
      </c>
      <c r="C6536">
        <v>0.84473396528744904</v>
      </c>
    </row>
    <row r="6537" spans="1:3">
      <c r="A6537">
        <v>326750</v>
      </c>
      <c r="B6537">
        <v>21</v>
      </c>
      <c r="C6537">
        <v>0.84472726147420396</v>
      </c>
    </row>
    <row r="6538" spans="1:3">
      <c r="A6538">
        <v>326800</v>
      </c>
      <c r="B6538">
        <v>18</v>
      </c>
      <c r="C6538">
        <v>0.84472362160160397</v>
      </c>
    </row>
    <row r="6539" spans="1:3">
      <c r="A6539">
        <v>326850</v>
      </c>
      <c r="B6539">
        <v>24</v>
      </c>
      <c r="C6539">
        <v>0.84472208387935699</v>
      </c>
    </row>
    <row r="6540" spans="1:3">
      <c r="A6540">
        <v>326900</v>
      </c>
      <c r="B6540">
        <v>26</v>
      </c>
      <c r="C6540">
        <v>0.84471827788305998</v>
      </c>
    </row>
    <row r="6541" spans="1:3">
      <c r="A6541">
        <v>326950</v>
      </c>
      <c r="B6541">
        <v>36</v>
      </c>
      <c r="C6541">
        <v>0.84470950258029198</v>
      </c>
    </row>
    <row r="6542" spans="1:3">
      <c r="A6542">
        <v>327000</v>
      </c>
      <c r="B6542">
        <v>40</v>
      </c>
      <c r="C6542">
        <v>0.84469875335206202</v>
      </c>
    </row>
    <row r="6543" spans="1:3">
      <c r="A6543">
        <v>327050</v>
      </c>
      <c r="B6543">
        <v>27</v>
      </c>
      <c r="C6543">
        <v>0.84469843955274404</v>
      </c>
    </row>
    <row r="6544" spans="1:3">
      <c r="A6544">
        <v>327100</v>
      </c>
      <c r="B6544">
        <v>27</v>
      </c>
      <c r="C6544">
        <v>0.84470401193686795</v>
      </c>
    </row>
    <row r="6545" spans="1:3">
      <c r="A6545">
        <v>327150</v>
      </c>
      <c r="B6545">
        <v>23</v>
      </c>
      <c r="C6545">
        <v>0.84469752124801201</v>
      </c>
    </row>
    <row r="6546" spans="1:3">
      <c r="A6546">
        <v>327200</v>
      </c>
      <c r="B6546">
        <v>19</v>
      </c>
      <c r="C6546">
        <v>0.84468908597169501</v>
      </c>
    </row>
    <row r="6547" spans="1:3">
      <c r="A6547">
        <v>327250</v>
      </c>
      <c r="B6547">
        <v>19</v>
      </c>
      <c r="C6547">
        <v>0.84469565529537005</v>
      </c>
    </row>
    <row r="6548" spans="1:3">
      <c r="A6548">
        <v>327300</v>
      </c>
      <c r="B6548">
        <v>19</v>
      </c>
      <c r="C6548">
        <v>0.84468445328967401</v>
      </c>
    </row>
    <row r="6549" spans="1:3">
      <c r="A6549">
        <v>327350</v>
      </c>
      <c r="B6549">
        <v>15</v>
      </c>
      <c r="C6549">
        <v>0.84468111198293905</v>
      </c>
    </row>
    <row r="6550" spans="1:3">
      <c r="A6550">
        <v>327400</v>
      </c>
      <c r="B6550">
        <v>14</v>
      </c>
      <c r="C6550">
        <v>0.84468231039013597</v>
      </c>
    </row>
    <row r="6551" spans="1:3">
      <c r="A6551">
        <v>327450</v>
      </c>
      <c r="B6551">
        <v>17</v>
      </c>
      <c r="C6551">
        <v>0.84468316917546904</v>
      </c>
    </row>
    <row r="6552" spans="1:3">
      <c r="A6552">
        <v>327500</v>
      </c>
      <c r="B6552">
        <v>29</v>
      </c>
      <c r="C6552">
        <v>0.84466977450713598</v>
      </c>
    </row>
    <row r="6553" spans="1:3">
      <c r="A6553">
        <v>327550</v>
      </c>
      <c r="B6553">
        <v>22</v>
      </c>
      <c r="C6553">
        <v>0.84469418035392396</v>
      </c>
    </row>
    <row r="6554" spans="1:3">
      <c r="A6554">
        <v>327600</v>
      </c>
      <c r="B6554">
        <v>52</v>
      </c>
      <c r="C6554">
        <v>0.84467392982928002</v>
      </c>
    </row>
    <row r="6555" spans="1:3">
      <c r="A6555">
        <v>327650</v>
      </c>
      <c r="B6555">
        <v>26</v>
      </c>
      <c r="C6555">
        <v>0.84468056280558002</v>
      </c>
    </row>
    <row r="6556" spans="1:3">
      <c r="A6556">
        <v>327700</v>
      </c>
      <c r="B6556">
        <v>20</v>
      </c>
      <c r="C6556">
        <v>0.84467766983134596</v>
      </c>
    </row>
    <row r="6557" spans="1:3">
      <c r="A6557">
        <v>327750</v>
      </c>
      <c r="B6557">
        <v>34</v>
      </c>
      <c r="C6557">
        <v>0.84474346249227195</v>
      </c>
    </row>
    <row r="6558" spans="1:3">
      <c r="A6558">
        <v>327800</v>
      </c>
      <c r="B6558">
        <v>37</v>
      </c>
      <c r="C6558">
        <v>0.84489304408699595</v>
      </c>
    </row>
    <row r="6559" spans="1:3">
      <c r="A6559">
        <v>327850</v>
      </c>
      <c r="B6559">
        <v>25</v>
      </c>
      <c r="C6559">
        <v>0.844923889910007</v>
      </c>
    </row>
    <row r="6560" spans="1:3">
      <c r="A6560">
        <v>327900</v>
      </c>
      <c r="B6560">
        <v>29</v>
      </c>
      <c r="C6560">
        <v>0.84491294542353401</v>
      </c>
    </row>
    <row r="6561" spans="1:3">
      <c r="A6561">
        <v>327950</v>
      </c>
      <c r="B6561">
        <v>27</v>
      </c>
      <c r="C6561">
        <v>0.84491740522619896</v>
      </c>
    </row>
    <row r="6562" spans="1:3">
      <c r="A6562">
        <v>328000</v>
      </c>
      <c r="B6562">
        <v>29</v>
      </c>
      <c r="C6562">
        <v>0.84491752782193896</v>
      </c>
    </row>
    <row r="6563" spans="1:3">
      <c r="A6563">
        <v>328050</v>
      </c>
      <c r="B6563">
        <v>23</v>
      </c>
      <c r="C6563">
        <v>0.84490821928016002</v>
      </c>
    </row>
    <row r="6564" spans="1:3">
      <c r="A6564">
        <v>328100</v>
      </c>
      <c r="B6564">
        <v>12</v>
      </c>
      <c r="C6564">
        <v>0.844910302785844</v>
      </c>
    </row>
    <row r="6565" spans="1:3">
      <c r="A6565">
        <v>328150</v>
      </c>
      <c r="B6565">
        <v>21</v>
      </c>
      <c r="C6565">
        <v>0.84490697279367699</v>
      </c>
    </row>
    <row r="6566" spans="1:3">
      <c r="A6566">
        <v>328200</v>
      </c>
      <c r="B6566">
        <v>17</v>
      </c>
      <c r="C6566">
        <v>0.84491177604106604</v>
      </c>
    </row>
    <row r="6567" spans="1:3">
      <c r="A6567">
        <v>328250</v>
      </c>
      <c r="B6567">
        <v>24</v>
      </c>
      <c r="C6567">
        <v>0.84491000300933405</v>
      </c>
    </row>
    <row r="6568" spans="1:3">
      <c r="A6568">
        <v>328300</v>
      </c>
      <c r="B6568">
        <v>26</v>
      </c>
      <c r="C6568">
        <v>0.84491986574781996</v>
      </c>
    </row>
    <row r="6569" spans="1:3">
      <c r="A6569">
        <v>328350</v>
      </c>
      <c r="B6569">
        <v>31</v>
      </c>
      <c r="C6569">
        <v>0.84491636152789096</v>
      </c>
    </row>
    <row r="6570" spans="1:3">
      <c r="A6570">
        <v>328400</v>
      </c>
      <c r="B6570">
        <v>27</v>
      </c>
      <c r="C6570">
        <v>0.84492387903238597</v>
      </c>
    </row>
    <row r="6571" spans="1:3">
      <c r="A6571">
        <v>328450</v>
      </c>
      <c r="B6571">
        <v>16</v>
      </c>
      <c r="C6571">
        <v>0.84495945553009499</v>
      </c>
    </row>
    <row r="6572" spans="1:3">
      <c r="A6572">
        <v>328500</v>
      </c>
      <c r="B6572">
        <v>22</v>
      </c>
      <c r="C6572">
        <v>0.84494693994200798</v>
      </c>
    </row>
    <row r="6573" spans="1:3">
      <c r="A6573">
        <v>328550</v>
      </c>
      <c r="B6573">
        <v>14</v>
      </c>
      <c r="C6573">
        <v>0.84494068734216699</v>
      </c>
    </row>
    <row r="6574" spans="1:3">
      <c r="A6574">
        <v>328600</v>
      </c>
      <c r="B6574">
        <v>18</v>
      </c>
      <c r="C6574">
        <v>0.84493091261234199</v>
      </c>
    </row>
    <row r="6575" spans="1:3">
      <c r="A6575">
        <v>328650</v>
      </c>
      <c r="B6575">
        <v>25</v>
      </c>
      <c r="C6575">
        <v>0.84491893189723699</v>
      </c>
    </row>
    <row r="6576" spans="1:3">
      <c r="A6576">
        <v>328700</v>
      </c>
      <c r="B6576">
        <v>35</v>
      </c>
      <c r="C6576">
        <v>0.84490121870768298</v>
      </c>
    </row>
    <row r="6577" spans="1:3">
      <c r="A6577">
        <v>328750</v>
      </c>
      <c r="B6577">
        <v>31</v>
      </c>
      <c r="C6577">
        <v>0.84489737620722904</v>
      </c>
    </row>
    <row r="6578" spans="1:3">
      <c r="A6578">
        <v>328800</v>
      </c>
      <c r="B6578">
        <v>39</v>
      </c>
      <c r="C6578">
        <v>0.84490390908549995</v>
      </c>
    </row>
    <row r="6579" spans="1:3">
      <c r="A6579">
        <v>328850</v>
      </c>
      <c r="B6579">
        <v>27</v>
      </c>
      <c r="C6579">
        <v>0.84490835989747803</v>
      </c>
    </row>
    <row r="6580" spans="1:3">
      <c r="A6580">
        <v>328900</v>
      </c>
      <c r="B6580">
        <v>15</v>
      </c>
      <c r="C6580">
        <v>0.84491334448356104</v>
      </c>
    </row>
    <row r="6581" spans="1:3">
      <c r="A6581">
        <v>328950</v>
      </c>
      <c r="B6581">
        <v>26</v>
      </c>
      <c r="C6581">
        <v>0.84490491070012297</v>
      </c>
    </row>
    <row r="6582" spans="1:3">
      <c r="A6582">
        <v>329000</v>
      </c>
      <c r="B6582">
        <v>31</v>
      </c>
      <c r="C6582">
        <v>0.84489338334416997</v>
      </c>
    </row>
    <row r="6583" spans="1:3">
      <c r="A6583">
        <v>329050</v>
      </c>
      <c r="B6583">
        <v>12</v>
      </c>
      <c r="C6583">
        <v>0.84489252587486896</v>
      </c>
    </row>
    <row r="6584" spans="1:3">
      <c r="A6584">
        <v>329100</v>
      </c>
      <c r="B6584">
        <v>14</v>
      </c>
      <c r="C6584">
        <v>0.84489117108652501</v>
      </c>
    </row>
    <row r="6585" spans="1:3">
      <c r="A6585">
        <v>329150</v>
      </c>
      <c r="B6585">
        <v>15</v>
      </c>
      <c r="C6585">
        <v>0.84489005522014704</v>
      </c>
    </row>
    <row r="6586" spans="1:3">
      <c r="A6586">
        <v>329200</v>
      </c>
      <c r="B6586">
        <v>23</v>
      </c>
      <c r="C6586">
        <v>0.84488214023463903</v>
      </c>
    </row>
    <row r="6587" spans="1:3">
      <c r="A6587">
        <v>329250</v>
      </c>
      <c r="B6587">
        <v>16</v>
      </c>
      <c r="C6587">
        <v>0.84487825856034704</v>
      </c>
    </row>
    <row r="6588" spans="1:3">
      <c r="A6588">
        <v>329300</v>
      </c>
      <c r="B6588">
        <v>24</v>
      </c>
      <c r="C6588">
        <v>0.84487121563405299</v>
      </c>
    </row>
    <row r="6589" spans="1:3">
      <c r="A6589">
        <v>329350</v>
      </c>
      <c r="B6589">
        <v>30</v>
      </c>
      <c r="C6589">
        <v>0.84486190187944998</v>
      </c>
    </row>
    <row r="6590" spans="1:3">
      <c r="A6590">
        <v>329400</v>
      </c>
      <c r="B6590">
        <v>25</v>
      </c>
      <c r="C6590">
        <v>0.844850319629184</v>
      </c>
    </row>
    <row r="6591" spans="1:3">
      <c r="A6591">
        <v>329450</v>
      </c>
      <c r="B6591">
        <v>24</v>
      </c>
      <c r="C6591">
        <v>0.844837355448528</v>
      </c>
    </row>
    <row r="6592" spans="1:3">
      <c r="A6592">
        <v>329500</v>
      </c>
      <c r="B6592">
        <v>38</v>
      </c>
      <c r="C6592">
        <v>0.84481904750584802</v>
      </c>
    </row>
    <row r="6593" spans="1:3">
      <c r="A6593">
        <v>329550</v>
      </c>
      <c r="B6593">
        <v>52</v>
      </c>
      <c r="C6593">
        <v>0.84479584368664795</v>
      </c>
    </row>
    <row r="6594" spans="1:3">
      <c r="A6594">
        <v>329600</v>
      </c>
      <c r="B6594">
        <v>28</v>
      </c>
      <c r="C6594">
        <v>0.84478840183597903</v>
      </c>
    </row>
    <row r="6595" spans="1:3">
      <c r="A6595">
        <v>329650</v>
      </c>
      <c r="B6595">
        <v>28</v>
      </c>
      <c r="C6595">
        <v>0.844776181474854</v>
      </c>
    </row>
    <row r="6596" spans="1:3">
      <c r="A6596">
        <v>329700</v>
      </c>
      <c r="B6596">
        <v>30</v>
      </c>
      <c r="C6596">
        <v>0.84476971788733302</v>
      </c>
    </row>
    <row r="6597" spans="1:3">
      <c r="A6597">
        <v>329750</v>
      </c>
      <c r="B6597">
        <v>25</v>
      </c>
      <c r="C6597">
        <v>0.84476554309637297</v>
      </c>
    </row>
    <row r="6598" spans="1:3">
      <c r="A6598">
        <v>329800</v>
      </c>
      <c r="B6598">
        <v>30</v>
      </c>
      <c r="C6598">
        <v>0.84475452626077496</v>
      </c>
    </row>
    <row r="6599" spans="1:3">
      <c r="A6599">
        <v>329850</v>
      </c>
      <c r="B6599">
        <v>26</v>
      </c>
      <c r="C6599">
        <v>0.84474738517327896</v>
      </c>
    </row>
    <row r="6600" spans="1:3">
      <c r="A6600">
        <v>329900</v>
      </c>
      <c r="B6600">
        <v>22</v>
      </c>
      <c r="C6600">
        <v>0.84474937358239599</v>
      </c>
    </row>
    <row r="6601" spans="1:3">
      <c r="A6601">
        <v>329950</v>
      </c>
      <c r="B6601">
        <v>17</v>
      </c>
      <c r="C6601">
        <v>0.84475397297358801</v>
      </c>
    </row>
    <row r="6602" spans="1:3">
      <c r="A6602">
        <v>330000</v>
      </c>
      <c r="B6602">
        <v>23</v>
      </c>
      <c r="C6602">
        <v>0.84474710558027899</v>
      </c>
    </row>
    <row r="6603" spans="1:3">
      <c r="A6603">
        <v>330050</v>
      </c>
      <c r="B6603">
        <v>14</v>
      </c>
      <c r="C6603">
        <v>0.844748989448316</v>
      </c>
    </row>
    <row r="6604" spans="1:3">
      <c r="A6604">
        <v>330100</v>
      </c>
      <c r="B6604">
        <v>20</v>
      </c>
      <c r="C6604">
        <v>0.84474169942450394</v>
      </c>
    </row>
    <row r="6605" spans="1:3">
      <c r="A6605">
        <v>330150</v>
      </c>
      <c r="B6605">
        <v>30</v>
      </c>
      <c r="C6605">
        <v>0.84473829963998803</v>
      </c>
    </row>
    <row r="6606" spans="1:3">
      <c r="A6606">
        <v>330200</v>
      </c>
      <c r="B6606">
        <v>38</v>
      </c>
      <c r="C6606">
        <v>0.84472902214596801</v>
      </c>
    </row>
    <row r="6607" spans="1:3">
      <c r="A6607">
        <v>330250</v>
      </c>
      <c r="B6607">
        <v>34</v>
      </c>
      <c r="C6607">
        <v>0.84471899224806202</v>
      </c>
    </row>
    <row r="6608" spans="1:3">
      <c r="A6608">
        <v>330300</v>
      </c>
      <c r="B6608">
        <v>33</v>
      </c>
      <c r="C6608">
        <v>0.84470952982605996</v>
      </c>
    </row>
    <row r="6609" spans="1:3">
      <c r="A6609">
        <v>330350</v>
      </c>
      <c r="B6609">
        <v>29</v>
      </c>
      <c r="C6609">
        <v>0.84470059066307401</v>
      </c>
    </row>
    <row r="6610" spans="1:3">
      <c r="A6610">
        <v>330400</v>
      </c>
      <c r="B6610">
        <v>25</v>
      </c>
      <c r="C6610">
        <v>0.84468469572747196</v>
      </c>
    </row>
    <row r="6611" spans="1:3">
      <c r="A6611">
        <v>330450</v>
      </c>
      <c r="B6611">
        <v>18</v>
      </c>
      <c r="C6611">
        <v>0.84467732417629604</v>
      </c>
    </row>
    <row r="6612" spans="1:3">
      <c r="A6612">
        <v>330500</v>
      </c>
      <c r="B6612">
        <v>21</v>
      </c>
      <c r="C6612">
        <v>0.84467034677710295</v>
      </c>
    </row>
    <row r="6613" spans="1:3">
      <c r="A6613">
        <v>330550</v>
      </c>
      <c r="B6613">
        <v>14</v>
      </c>
      <c r="C6613">
        <v>0.844661355251076</v>
      </c>
    </row>
    <row r="6614" spans="1:3">
      <c r="A6614">
        <v>330600</v>
      </c>
      <c r="B6614">
        <v>36</v>
      </c>
      <c r="C6614">
        <v>0.84464448775165701</v>
      </c>
    </row>
    <row r="6615" spans="1:3">
      <c r="A6615">
        <v>330650</v>
      </c>
      <c r="B6615">
        <v>10</v>
      </c>
      <c r="C6615">
        <v>0.844641754245537</v>
      </c>
    </row>
    <row r="6616" spans="1:3">
      <c r="A6616">
        <v>330700</v>
      </c>
      <c r="B6616">
        <v>23</v>
      </c>
      <c r="C6616">
        <v>0.84462900564223597</v>
      </c>
    </row>
    <row r="6617" spans="1:3">
      <c r="A6617">
        <v>330750</v>
      </c>
      <c r="B6617">
        <v>17</v>
      </c>
      <c r="C6617">
        <v>0.84462581269885095</v>
      </c>
    </row>
    <row r="6618" spans="1:3">
      <c r="A6618">
        <v>330800</v>
      </c>
      <c r="B6618">
        <v>19</v>
      </c>
      <c r="C6618">
        <v>0.84461324738611199</v>
      </c>
    </row>
    <row r="6619" spans="1:3">
      <c r="A6619">
        <v>330850</v>
      </c>
      <c r="B6619">
        <v>21</v>
      </c>
      <c r="C6619">
        <v>0.84460515526047997</v>
      </c>
    </row>
    <row r="6620" spans="1:3">
      <c r="A6620">
        <v>330900</v>
      </c>
      <c r="B6620">
        <v>24</v>
      </c>
      <c r="C6620">
        <v>0.84460377925126195</v>
      </c>
    </row>
    <row r="6621" spans="1:3">
      <c r="A6621">
        <v>330950</v>
      </c>
      <c r="B6621">
        <v>26</v>
      </c>
      <c r="C6621">
        <v>0.84459274581099597</v>
      </c>
    </row>
    <row r="6622" spans="1:3">
      <c r="A6622">
        <v>331000</v>
      </c>
      <c r="B6622">
        <v>24</v>
      </c>
      <c r="C6622">
        <v>0.84458204762487998</v>
      </c>
    </row>
    <row r="6623" spans="1:3">
      <c r="A6623">
        <v>331050</v>
      </c>
      <c r="B6623">
        <v>21</v>
      </c>
      <c r="C6623">
        <v>0.84457484088386003</v>
      </c>
    </row>
    <row r="6624" spans="1:3">
      <c r="A6624">
        <v>331100</v>
      </c>
      <c r="B6624">
        <v>27</v>
      </c>
      <c r="C6624">
        <v>0.84456438542865098</v>
      </c>
    </row>
    <row r="6625" spans="1:3">
      <c r="A6625">
        <v>331150</v>
      </c>
      <c r="B6625">
        <v>19</v>
      </c>
      <c r="C6625">
        <v>0.84456319289589699</v>
      </c>
    </row>
    <row r="6626" spans="1:3">
      <c r="A6626">
        <v>331200</v>
      </c>
      <c r="B6626">
        <v>26</v>
      </c>
      <c r="C6626">
        <v>0.84455287250420397</v>
      </c>
    </row>
    <row r="6627" spans="1:3">
      <c r="A6627">
        <v>331250</v>
      </c>
      <c r="B6627">
        <v>16</v>
      </c>
      <c r="C6627">
        <v>0.84454358643176697</v>
      </c>
    </row>
    <row r="6628" spans="1:3">
      <c r="A6628">
        <v>331300</v>
      </c>
      <c r="B6628">
        <v>19</v>
      </c>
      <c r="C6628">
        <v>0.84453438816982096</v>
      </c>
    </row>
    <row r="6629" spans="1:3">
      <c r="A6629">
        <v>331350</v>
      </c>
      <c r="B6629">
        <v>33</v>
      </c>
      <c r="C6629">
        <v>0.84452283911123704</v>
      </c>
    </row>
    <row r="6630" spans="1:3">
      <c r="A6630">
        <v>331400</v>
      </c>
      <c r="B6630">
        <v>23</v>
      </c>
      <c r="C6630">
        <v>0.84452238913530397</v>
      </c>
    </row>
    <row r="6631" spans="1:3">
      <c r="A6631">
        <v>331450</v>
      </c>
      <c r="B6631">
        <v>57</v>
      </c>
      <c r="C6631">
        <v>0.844497635992143</v>
      </c>
    </row>
    <row r="6632" spans="1:3">
      <c r="A6632">
        <v>331500</v>
      </c>
      <c r="B6632">
        <v>43</v>
      </c>
      <c r="C6632">
        <v>0.84449751558005104</v>
      </c>
    </row>
    <row r="6633" spans="1:3">
      <c r="A6633">
        <v>331550</v>
      </c>
      <c r="B6633">
        <v>53</v>
      </c>
      <c r="C6633">
        <v>0.84448775000739995</v>
      </c>
    </row>
    <row r="6634" spans="1:3">
      <c r="A6634">
        <v>331600</v>
      </c>
      <c r="B6634">
        <v>33</v>
      </c>
      <c r="C6634">
        <v>0.84448447765051904</v>
      </c>
    </row>
    <row r="6635" spans="1:3">
      <c r="A6635">
        <v>331650</v>
      </c>
      <c r="B6635">
        <v>31</v>
      </c>
      <c r="C6635">
        <v>0.84447384205001896</v>
      </c>
    </row>
    <row r="6636" spans="1:3">
      <c r="A6636">
        <v>331700</v>
      </c>
      <c r="B6636">
        <v>18</v>
      </c>
      <c r="C6636">
        <v>0.84447487026009105</v>
      </c>
    </row>
    <row r="6637" spans="1:3">
      <c r="A6637">
        <v>331750</v>
      </c>
      <c r="B6637">
        <v>39</v>
      </c>
      <c r="C6637">
        <v>0.844470810784687</v>
      </c>
    </row>
    <row r="6638" spans="1:3">
      <c r="A6638">
        <v>331800</v>
      </c>
      <c r="B6638">
        <v>30</v>
      </c>
      <c r="C6638">
        <v>0.84446118753433097</v>
      </c>
    </row>
    <row r="6639" spans="1:3">
      <c r="A6639">
        <v>331850</v>
      </c>
      <c r="B6639">
        <v>35</v>
      </c>
      <c r="C6639">
        <v>0.84445060189640697</v>
      </c>
    </row>
    <row r="6640" spans="1:3">
      <c r="A6640">
        <v>331900</v>
      </c>
      <c r="B6640">
        <v>19</v>
      </c>
      <c r="C6640">
        <v>0.84445410696608603</v>
      </c>
    </row>
    <row r="6641" spans="1:3">
      <c r="A6641">
        <v>331950</v>
      </c>
      <c r="B6641">
        <v>13</v>
      </c>
      <c r="C6641">
        <v>0.84446249656182704</v>
      </c>
    </row>
    <row r="6642" spans="1:3">
      <c r="A6642">
        <v>332000</v>
      </c>
      <c r="B6642">
        <v>15</v>
      </c>
      <c r="C6642">
        <v>0.84445425858800505</v>
      </c>
    </row>
    <row r="6643" spans="1:3">
      <c r="A6643">
        <v>332050</v>
      </c>
      <c r="B6643">
        <v>18</v>
      </c>
      <c r="C6643">
        <v>0.84444372156111203</v>
      </c>
    </row>
    <row r="6644" spans="1:3">
      <c r="A6644">
        <v>332100</v>
      </c>
      <c r="B6644">
        <v>28</v>
      </c>
      <c r="C6644">
        <v>0.84442630771717697</v>
      </c>
    </row>
    <row r="6645" spans="1:3">
      <c r="A6645">
        <v>332150</v>
      </c>
      <c r="B6645">
        <v>20</v>
      </c>
      <c r="C6645">
        <v>0.84441540085573397</v>
      </c>
    </row>
    <row r="6646" spans="1:3">
      <c r="A6646">
        <v>332200</v>
      </c>
      <c r="B6646">
        <v>28</v>
      </c>
      <c r="C6646">
        <v>0.84440269969801796</v>
      </c>
    </row>
    <row r="6647" spans="1:3">
      <c r="A6647">
        <v>332250</v>
      </c>
      <c r="B6647">
        <v>15</v>
      </c>
      <c r="C6647">
        <v>0.84439878189397699</v>
      </c>
    </row>
    <row r="6648" spans="1:3">
      <c r="A6648">
        <v>332300</v>
      </c>
      <c r="B6648">
        <v>14</v>
      </c>
      <c r="C6648">
        <v>0.84439341903630905</v>
      </c>
    </row>
    <row r="6649" spans="1:3">
      <c r="A6649">
        <v>332350</v>
      </c>
      <c r="B6649">
        <v>23</v>
      </c>
      <c r="C6649">
        <v>0.84438545251017905</v>
      </c>
    </row>
    <row r="6650" spans="1:3">
      <c r="A6650">
        <v>332400</v>
      </c>
      <c r="B6650">
        <v>16</v>
      </c>
      <c r="C6650">
        <v>0.84437695899667797</v>
      </c>
    </row>
    <row r="6651" spans="1:3">
      <c r="A6651">
        <v>332450</v>
      </c>
      <c r="B6651">
        <v>20</v>
      </c>
      <c r="C6651">
        <v>0.84437689969604801</v>
      </c>
    </row>
    <row r="6652" spans="1:3">
      <c r="A6652">
        <v>332500</v>
      </c>
      <c r="B6652">
        <v>27</v>
      </c>
      <c r="C6652">
        <v>0.84438216359722795</v>
      </c>
    </row>
    <row r="6653" spans="1:3">
      <c r="A6653">
        <v>332550</v>
      </c>
      <c r="B6653">
        <v>28</v>
      </c>
      <c r="C6653">
        <v>0.84437303976421996</v>
      </c>
    </row>
    <row r="6654" spans="1:3">
      <c r="A6654">
        <v>332600</v>
      </c>
      <c r="B6654">
        <v>25</v>
      </c>
      <c r="C6654">
        <v>0.84437762474688105</v>
      </c>
    </row>
    <row r="6655" spans="1:3">
      <c r="A6655">
        <v>332650</v>
      </c>
      <c r="B6655">
        <v>29</v>
      </c>
      <c r="C6655">
        <v>0.84439210326529501</v>
      </c>
    </row>
    <row r="6656" spans="1:3">
      <c r="A6656">
        <v>332700</v>
      </c>
      <c r="B6656">
        <v>19</v>
      </c>
      <c r="C6656">
        <v>0.84439891423243496</v>
      </c>
    </row>
    <row r="6657" spans="1:3">
      <c r="A6657">
        <v>332750</v>
      </c>
      <c r="B6657">
        <v>30</v>
      </c>
      <c r="C6657">
        <v>0.84439844032244804</v>
      </c>
    </row>
    <row r="6658" spans="1:3">
      <c r="A6658">
        <v>332800</v>
      </c>
      <c r="B6658">
        <v>26</v>
      </c>
      <c r="C6658">
        <v>0.84439877317521606</v>
      </c>
    </row>
    <row r="6659" spans="1:3">
      <c r="A6659">
        <v>332850</v>
      </c>
      <c r="B6659">
        <v>56</v>
      </c>
      <c r="C6659">
        <v>0.84437196567603201</v>
      </c>
    </row>
    <row r="6660" spans="1:3">
      <c r="A6660">
        <v>332900</v>
      </c>
      <c r="B6660">
        <v>23</v>
      </c>
      <c r="C6660">
        <v>0.84436678764594197</v>
      </c>
    </row>
    <row r="6661" spans="1:3">
      <c r="A6661">
        <v>332950</v>
      </c>
      <c r="B6661">
        <v>33</v>
      </c>
      <c r="C6661">
        <v>0.84435743679262498</v>
      </c>
    </row>
    <row r="6662" spans="1:3">
      <c r="A6662">
        <v>333000</v>
      </c>
      <c r="B6662">
        <v>25</v>
      </c>
      <c r="C6662">
        <v>0.84435211158130197</v>
      </c>
    </row>
    <row r="6663" spans="1:3">
      <c r="A6663">
        <v>333050</v>
      </c>
      <c r="B6663">
        <v>26</v>
      </c>
      <c r="C6663">
        <v>0.84434457429968102</v>
      </c>
    </row>
    <row r="6664" spans="1:3">
      <c r="A6664">
        <v>333100</v>
      </c>
      <c r="B6664">
        <v>36</v>
      </c>
      <c r="C6664">
        <v>0.84432414246307896</v>
      </c>
    </row>
    <row r="6665" spans="1:3">
      <c r="A6665">
        <v>333150</v>
      </c>
      <c r="B6665">
        <v>29</v>
      </c>
      <c r="C6665">
        <v>0.84430799619116503</v>
      </c>
    </row>
    <row r="6666" spans="1:3">
      <c r="A6666">
        <v>333200</v>
      </c>
      <c r="B6666">
        <v>19</v>
      </c>
      <c r="C6666">
        <v>0.84430179406999795</v>
      </c>
    </row>
    <row r="6667" spans="1:3">
      <c r="A6667">
        <v>333250</v>
      </c>
      <c r="B6667">
        <v>21</v>
      </c>
      <c r="C6667">
        <v>0.84429214132977104</v>
      </c>
    </row>
    <row r="6668" spans="1:3">
      <c r="A6668">
        <v>333300</v>
      </c>
      <c r="B6668">
        <v>25</v>
      </c>
      <c r="C6668">
        <v>0.84427766062914</v>
      </c>
    </row>
    <row r="6669" spans="1:3">
      <c r="A6669">
        <v>333350</v>
      </c>
      <c r="B6669">
        <v>24</v>
      </c>
      <c r="C6669">
        <v>0.84426088436009705</v>
      </c>
    </row>
    <row r="6670" spans="1:3">
      <c r="A6670">
        <v>333400</v>
      </c>
      <c r="B6670">
        <v>69</v>
      </c>
      <c r="C6670">
        <v>0.84423218366391695</v>
      </c>
    </row>
    <row r="6671" spans="1:3">
      <c r="A6671">
        <v>333450</v>
      </c>
      <c r="B6671">
        <v>28</v>
      </c>
      <c r="C6671">
        <v>0.84422855131471097</v>
      </c>
    </row>
    <row r="6672" spans="1:3">
      <c r="A6672">
        <v>333500</v>
      </c>
      <c r="B6672">
        <v>43</v>
      </c>
      <c r="C6672">
        <v>0.84421356671034897</v>
      </c>
    </row>
    <row r="6673" spans="1:3">
      <c r="A6673">
        <v>333550</v>
      </c>
      <c r="B6673">
        <v>19</v>
      </c>
      <c r="C6673">
        <v>0.84421283598464003</v>
      </c>
    </row>
    <row r="6674" spans="1:3">
      <c r="A6674">
        <v>333600</v>
      </c>
      <c r="B6674">
        <v>23</v>
      </c>
      <c r="C6674">
        <v>0.84419947940012996</v>
      </c>
    </row>
    <row r="6675" spans="1:3">
      <c r="A6675">
        <v>333650</v>
      </c>
      <c r="B6675">
        <v>23</v>
      </c>
      <c r="C6675">
        <v>0.84418925135350797</v>
      </c>
    </row>
    <row r="6676" spans="1:3">
      <c r="A6676">
        <v>333700</v>
      </c>
      <c r="B6676">
        <v>30</v>
      </c>
      <c r="C6676">
        <v>0.84417993006127001</v>
      </c>
    </row>
    <row r="6677" spans="1:3">
      <c r="A6677">
        <v>333750</v>
      </c>
      <c r="B6677">
        <v>23</v>
      </c>
      <c r="C6677">
        <v>0.84417599718536496</v>
      </c>
    </row>
    <row r="6678" spans="1:3">
      <c r="A6678">
        <v>333800</v>
      </c>
      <c r="B6678">
        <v>18</v>
      </c>
      <c r="C6678">
        <v>0.844171210018828</v>
      </c>
    </row>
    <row r="6679" spans="1:3">
      <c r="A6679">
        <v>333850</v>
      </c>
      <c r="B6679">
        <v>25</v>
      </c>
      <c r="C6679">
        <v>0.84417205040654397</v>
      </c>
    </row>
    <row r="6680" spans="1:3">
      <c r="A6680">
        <v>333900</v>
      </c>
      <c r="B6680">
        <v>21</v>
      </c>
      <c r="C6680">
        <v>0.84417384777267002</v>
      </c>
    </row>
    <row r="6681" spans="1:3">
      <c r="A6681">
        <v>333950</v>
      </c>
      <c r="B6681">
        <v>10</v>
      </c>
      <c r="C6681">
        <v>0.84416907530067797</v>
      </c>
    </row>
    <row r="6682" spans="1:3">
      <c r="A6682">
        <v>334000</v>
      </c>
      <c r="B6682">
        <v>18</v>
      </c>
      <c r="C6682">
        <v>0.84415493829464905</v>
      </c>
    </row>
    <row r="6683" spans="1:3">
      <c r="A6683">
        <v>334050</v>
      </c>
      <c r="B6683">
        <v>25</v>
      </c>
      <c r="C6683">
        <v>0.84414691407746401</v>
      </c>
    </row>
    <row r="6684" spans="1:3">
      <c r="A6684">
        <v>334100</v>
      </c>
      <c r="B6684">
        <v>28</v>
      </c>
      <c r="C6684">
        <v>0.84414673672837903</v>
      </c>
    </row>
    <row r="6685" spans="1:3">
      <c r="A6685">
        <v>334150</v>
      </c>
      <c r="B6685">
        <v>44</v>
      </c>
      <c r="C6685">
        <v>0.84413275928442899</v>
      </c>
    </row>
    <row r="6686" spans="1:3">
      <c r="A6686">
        <v>334200</v>
      </c>
      <c r="B6686">
        <v>56</v>
      </c>
      <c r="C6686">
        <v>0.84412335587193099</v>
      </c>
    </row>
    <row r="6687" spans="1:3">
      <c r="A6687">
        <v>334250</v>
      </c>
      <c r="B6687">
        <v>19</v>
      </c>
      <c r="C6687">
        <v>0.84411698294734905</v>
      </c>
    </row>
    <row r="6688" spans="1:3">
      <c r="A6688">
        <v>334300</v>
      </c>
      <c r="B6688">
        <v>27</v>
      </c>
      <c r="C6688">
        <v>0.84410336957321996</v>
      </c>
    </row>
    <row r="6689" spans="1:3">
      <c r="A6689">
        <v>334350</v>
      </c>
      <c r="B6689">
        <v>37</v>
      </c>
      <c r="C6689">
        <v>0.84408413749642897</v>
      </c>
    </row>
    <row r="6690" spans="1:3">
      <c r="A6690">
        <v>334400</v>
      </c>
      <c r="B6690">
        <v>21</v>
      </c>
      <c r="C6690">
        <v>0.84408082901961201</v>
      </c>
    </row>
    <row r="6691" spans="1:3">
      <c r="A6691">
        <v>334450</v>
      </c>
      <c r="B6691">
        <v>36</v>
      </c>
      <c r="C6691">
        <v>0.84406625631040499</v>
      </c>
    </row>
    <row r="6692" spans="1:3">
      <c r="A6692">
        <v>334500</v>
      </c>
      <c r="B6692">
        <v>34</v>
      </c>
      <c r="C6692">
        <v>0.84406262419107103</v>
      </c>
    </row>
    <row r="6693" spans="1:3">
      <c r="A6693">
        <v>334550</v>
      </c>
      <c r="B6693">
        <v>10</v>
      </c>
      <c r="C6693">
        <v>0.84405626793206701</v>
      </c>
    </row>
    <row r="6694" spans="1:3">
      <c r="A6694">
        <v>334600</v>
      </c>
      <c r="B6694">
        <v>23</v>
      </c>
      <c r="C6694">
        <v>0.844047525607315</v>
      </c>
    </row>
    <row r="6695" spans="1:3">
      <c r="A6695">
        <v>334650</v>
      </c>
      <c r="B6695">
        <v>24</v>
      </c>
      <c r="C6695">
        <v>0.84405272601171399</v>
      </c>
    </row>
    <row r="6696" spans="1:3">
      <c r="A6696">
        <v>334700</v>
      </c>
      <c r="B6696">
        <v>23</v>
      </c>
      <c r="C6696">
        <v>0.84405807791260001</v>
      </c>
    </row>
    <row r="6697" spans="1:3">
      <c r="A6697">
        <v>334750</v>
      </c>
      <c r="B6697">
        <v>36</v>
      </c>
      <c r="C6697">
        <v>0.84404311241001895</v>
      </c>
    </row>
    <row r="6698" spans="1:3">
      <c r="A6698">
        <v>334800</v>
      </c>
      <c r="B6698">
        <v>27</v>
      </c>
      <c r="C6698">
        <v>0.84403401624715102</v>
      </c>
    </row>
    <row r="6699" spans="1:3">
      <c r="A6699">
        <v>334850</v>
      </c>
      <c r="B6699">
        <v>25</v>
      </c>
      <c r="C6699">
        <v>0.84403111082348303</v>
      </c>
    </row>
    <row r="6700" spans="1:3">
      <c r="A6700">
        <v>334900</v>
      </c>
      <c r="B6700">
        <v>21</v>
      </c>
      <c r="C6700">
        <v>0.84402431981676795</v>
      </c>
    </row>
    <row r="6701" spans="1:3">
      <c r="A6701">
        <v>334950</v>
      </c>
      <c r="B6701">
        <v>32</v>
      </c>
      <c r="C6701">
        <v>0.844015219175141</v>
      </c>
    </row>
    <row r="6702" spans="1:3">
      <c r="A6702">
        <v>335000</v>
      </c>
      <c r="B6702">
        <v>24</v>
      </c>
      <c r="C6702">
        <v>0.84402467390782199</v>
      </c>
    </row>
    <row r="6703" spans="1:3">
      <c r="A6703">
        <v>335050</v>
      </c>
      <c r="B6703">
        <v>11</v>
      </c>
      <c r="C6703">
        <v>0.84404284720248501</v>
      </c>
    </row>
    <row r="6704" spans="1:3">
      <c r="A6704">
        <v>335100</v>
      </c>
      <c r="B6704">
        <v>22</v>
      </c>
      <c r="C6704">
        <v>0.84408406219630705</v>
      </c>
    </row>
    <row r="6705" spans="1:3">
      <c r="A6705">
        <v>335150</v>
      </c>
      <c r="B6705">
        <v>16</v>
      </c>
      <c r="C6705">
        <v>0.84408647441423001</v>
      </c>
    </row>
    <row r="6706" spans="1:3">
      <c r="A6706">
        <v>335200</v>
      </c>
      <c r="B6706">
        <v>21</v>
      </c>
      <c r="C6706">
        <v>0.84407981279978495</v>
      </c>
    </row>
    <row r="6707" spans="1:3">
      <c r="A6707">
        <v>335250</v>
      </c>
      <c r="B6707">
        <v>26</v>
      </c>
      <c r="C6707">
        <v>0.84406947657506404</v>
      </c>
    </row>
    <row r="6708" spans="1:3">
      <c r="A6708">
        <v>335300</v>
      </c>
      <c r="B6708">
        <v>15</v>
      </c>
      <c r="C6708">
        <v>0.84406514400217003</v>
      </c>
    </row>
    <row r="6709" spans="1:3">
      <c r="A6709">
        <v>335350</v>
      </c>
      <c r="B6709">
        <v>46</v>
      </c>
      <c r="C6709">
        <v>0.84403320230253798</v>
      </c>
    </row>
    <row r="6710" spans="1:3">
      <c r="A6710">
        <v>335400</v>
      </c>
      <c r="B6710">
        <v>17</v>
      </c>
      <c r="C6710">
        <v>0.84402101106959004</v>
      </c>
    </row>
    <row r="6711" spans="1:3">
      <c r="A6711">
        <v>335450</v>
      </c>
      <c r="B6711">
        <v>23</v>
      </c>
      <c r="C6711">
        <v>0.84401119388370505</v>
      </c>
    </row>
    <row r="6712" spans="1:3">
      <c r="A6712">
        <v>335500</v>
      </c>
      <c r="B6712">
        <v>29</v>
      </c>
      <c r="C6712">
        <v>0.84400260832785001</v>
      </c>
    </row>
    <row r="6713" spans="1:3">
      <c r="A6713">
        <v>335550</v>
      </c>
      <c r="B6713">
        <v>24</v>
      </c>
      <c r="C6713">
        <v>0.84399164279406302</v>
      </c>
    </row>
    <row r="6714" spans="1:3">
      <c r="A6714">
        <v>335600</v>
      </c>
      <c r="B6714">
        <v>19</v>
      </c>
      <c r="C6714">
        <v>0.84397795658869501</v>
      </c>
    </row>
    <row r="6715" spans="1:3">
      <c r="A6715">
        <v>335650</v>
      </c>
      <c r="B6715">
        <v>25</v>
      </c>
      <c r="C6715">
        <v>0.84396833337085897</v>
      </c>
    </row>
    <row r="6716" spans="1:3">
      <c r="A6716">
        <v>335700</v>
      </c>
      <c r="B6716">
        <v>21</v>
      </c>
      <c r="C6716">
        <v>0.84396003046267598</v>
      </c>
    </row>
    <row r="6717" spans="1:3">
      <c r="A6717">
        <v>335750</v>
      </c>
      <c r="B6717">
        <v>38</v>
      </c>
      <c r="C6717">
        <v>0.84394614883943997</v>
      </c>
    </row>
    <row r="6719" spans="1:3">
      <c r="A6719" t="s">
        <v>2</v>
      </c>
    </row>
    <row r="6720" spans="1:3">
      <c r="A6720" t="s">
        <v>3</v>
      </c>
    </row>
    <row r="6721" spans="1:1">
      <c r="A6721" t="s">
        <v>4</v>
      </c>
    </row>
    <row r="6722" spans="1:1">
      <c r="A6722" t="s">
        <v>5</v>
      </c>
    </row>
    <row r="6723" spans="1:1">
      <c r="A6723" t="s">
        <v>6</v>
      </c>
    </row>
    <row r="6724" spans="1:1">
      <c r="A6724" t="s">
        <v>7</v>
      </c>
    </row>
    <row r="6726" spans="1:1">
      <c r="A6726" t="s">
        <v>8</v>
      </c>
    </row>
    <row r="6727" spans="1:1">
      <c r="A6727" t="s">
        <v>9</v>
      </c>
    </row>
    <row r="6728" spans="1:1">
      <c r="A6728" t="s">
        <v>10</v>
      </c>
    </row>
    <row r="6729" spans="1:1">
      <c r="A6729" t="s">
        <v>11</v>
      </c>
    </row>
    <row r="6730" spans="1:1">
      <c r="A6730" t="s">
        <v>12</v>
      </c>
    </row>
    <row r="6732" spans="1:1">
      <c r="A673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log_sw50_parsed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Yunhao Mao</cp:lastModifiedBy>
  <dcterms:created xsi:type="dcterms:W3CDTF">2018-07-13T22:55:49Z</dcterms:created>
  <dcterms:modified xsi:type="dcterms:W3CDTF">2018-07-16T01:35:30Z</dcterms:modified>
</cp:coreProperties>
</file>