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wnloads/all/"/>
    </mc:Choice>
  </mc:AlternateContent>
  <xr:revisionPtr revIDLastSave="0" documentId="13_ncr:1_{6C8C4AFD-A13A-ED46-8D91-047B8FEE45B7}" xr6:coauthVersionLast="43" xr6:coauthVersionMax="43" xr10:uidLastSave="{00000000-0000-0000-0000-000000000000}"/>
  <bookViews>
    <workbookView xWindow="0" yWindow="460" windowWidth="20100" windowHeight="14420" xr2:uid="{9D7B5D4E-76C0-8F4A-8674-2BE53130E5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<sst xmlns="http://schemas.openxmlformats.org/spreadsheetml/2006/main" count="44" uniqueCount="13">
  <si>
    <t>Volatility 30 days</t>
  </si>
  <si>
    <t>ROI 30 days</t>
  </si>
  <si>
    <t>BTC</t>
  </si>
  <si>
    <t>ADA</t>
  </si>
  <si>
    <t>BTG</t>
  </si>
  <si>
    <t>DASH</t>
  </si>
  <si>
    <t>DOGE</t>
  </si>
  <si>
    <t>EOS</t>
  </si>
  <si>
    <t>ETC</t>
  </si>
  <si>
    <t>ETH</t>
  </si>
  <si>
    <t>GAS</t>
  </si>
  <si>
    <t>LSK</t>
  </si>
  <si>
    <t>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</si>
</sst>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Sheet1!$A$3:$A$3815</c:f>
              <c:numCache>
                <c:formatCode>General</c:formatCode>
                <c:ptCount val="3813"/>
                <c:pt idx="37">
                  <c:v>9.5707887273496994E-2</c:v>
                </c:pt>
                <c:pt idx="38">
                  <c:v>0.10329774418574379</c:v>
                </c:pt>
                <c:pt idx="39">
                  <c:v>9.7863180777164355E-2</c:v>
                </c:pt>
                <c:pt idx="40">
                  <c:v>9.7949825093832529E-2</c:v>
                </c:pt>
                <c:pt idx="41">
                  <c:v>9.7938088865697603E-2</c:v>
                </c:pt>
                <c:pt idx="42">
                  <c:v>9.4738696769438538E-2</c:v>
                </c:pt>
                <c:pt idx="43">
                  <c:v>9.1851847102412593E-2</c:v>
                </c:pt>
                <c:pt idx="44">
                  <c:v>9.1638622590838187E-2</c:v>
                </c:pt>
                <c:pt idx="45">
                  <c:v>9.4146728454258061E-2</c:v>
                </c:pt>
                <c:pt idx="46">
                  <c:v>0.10611600973069735</c:v>
                </c:pt>
                <c:pt idx="47">
                  <c:v>0.11110366098308506</c:v>
                </c:pt>
                <c:pt idx="48">
                  <c:v>0.10772384648995462</c:v>
                </c:pt>
                <c:pt idx="49">
                  <c:v>9.4617634023309347E-2</c:v>
                </c:pt>
                <c:pt idx="50">
                  <c:v>9.5254611529913782E-2</c:v>
                </c:pt>
                <c:pt idx="51">
                  <c:v>9.3905511481626264E-2</c:v>
                </c:pt>
                <c:pt idx="52">
                  <c:v>9.3755855027790949E-2</c:v>
                </c:pt>
                <c:pt idx="53">
                  <c:v>9.3095613127075372E-2</c:v>
                </c:pt>
                <c:pt idx="54">
                  <c:v>9.3676219931842358E-2</c:v>
                </c:pt>
                <c:pt idx="55">
                  <c:v>9.3757022967654507E-2</c:v>
                </c:pt>
                <c:pt idx="56">
                  <c:v>9.1050944337533787E-2</c:v>
                </c:pt>
                <c:pt idx="57">
                  <c:v>9.0396916273933051E-2</c:v>
                </c:pt>
                <c:pt idx="58">
                  <c:v>9.0540385453959135E-2</c:v>
                </c:pt>
                <c:pt idx="59">
                  <c:v>8.8950708301178197E-2</c:v>
                </c:pt>
                <c:pt idx="60">
                  <c:v>8.8632411481243109E-2</c:v>
                </c:pt>
                <c:pt idx="61">
                  <c:v>8.8779049369907562E-2</c:v>
                </c:pt>
                <c:pt idx="62">
                  <c:v>8.9631006592185536E-2</c:v>
                </c:pt>
                <c:pt idx="63">
                  <c:v>9.6130246649092851E-2</c:v>
                </c:pt>
                <c:pt idx="64">
                  <c:v>0.11687998884959365</c:v>
                </c:pt>
                <c:pt idx="65">
                  <c:v>0.26572026494230222</c:v>
                </c:pt>
                <c:pt idx="66">
                  <c:v>0.26997912846604116</c:v>
                </c:pt>
                <c:pt idx="67">
                  <c:v>0.271507802897547</c:v>
                </c:pt>
                <c:pt idx="68">
                  <c:v>0.2665368619342624</c:v>
                </c:pt>
                <c:pt idx="69">
                  <c:v>0.26537249134748458</c:v>
                </c:pt>
                <c:pt idx="70">
                  <c:v>0.2658438207493688</c:v>
                </c:pt>
                <c:pt idx="71">
                  <c:v>0.26524996642837984</c:v>
                </c:pt>
                <c:pt idx="72">
                  <c:v>0.26555370883002921</c:v>
                </c:pt>
                <c:pt idx="73">
                  <c:v>0.266951398273089</c:v>
                </c:pt>
                <c:pt idx="74">
                  <c:v>0.26859754189667429</c:v>
                </c:pt>
                <c:pt idx="75">
                  <c:v>0.26825550332931652</c:v>
                </c:pt>
                <c:pt idx="76">
                  <c:v>0.2654327164532273</c:v>
                </c:pt>
                <c:pt idx="77">
                  <c:v>0.26353193884289139</c:v>
                </c:pt>
                <c:pt idx="78">
                  <c:v>0.2634985608487862</c:v>
                </c:pt>
                <c:pt idx="79">
                  <c:v>0.26121659259885344</c:v>
                </c:pt>
                <c:pt idx="80">
                  <c:v>0.26159722860200352</c:v>
                </c:pt>
                <c:pt idx="81">
                  <c:v>0.28819744147171172</c:v>
                </c:pt>
                <c:pt idx="82">
                  <c:v>0.289878202220336</c:v>
                </c:pt>
                <c:pt idx="83">
                  <c:v>0.3177058902633888</c:v>
                </c:pt>
                <c:pt idx="84">
                  <c:v>0.31782076002893278</c:v>
                </c:pt>
                <c:pt idx="85">
                  <c:v>0.31793359103933649</c:v>
                </c:pt>
                <c:pt idx="86">
                  <c:v>0.31837354757822273</c:v>
                </c:pt>
                <c:pt idx="87">
                  <c:v>0.32049796951184883</c:v>
                </c:pt>
                <c:pt idx="88">
                  <c:v>0.32019137308879686</c:v>
                </c:pt>
                <c:pt idx="89">
                  <c:v>0.32309415837155631</c:v>
                </c:pt>
                <c:pt idx="90">
                  <c:v>0.32239752211989253</c:v>
                </c:pt>
                <c:pt idx="91">
                  <c:v>0.32376029104431697</c:v>
                </c:pt>
                <c:pt idx="92">
                  <c:v>0.32389153386169889</c:v>
                </c:pt>
                <c:pt idx="93">
                  <c:v>0.32395555186420222</c:v>
                </c:pt>
                <c:pt idx="94">
                  <c:v>0.32118773450749827</c:v>
                </c:pt>
                <c:pt idx="95">
                  <c:v>0.22197830270850361</c:v>
                </c:pt>
                <c:pt idx="96">
                  <c:v>0.22023441553685169</c:v>
                </c:pt>
                <c:pt idx="97">
                  <c:v>0.21995400771373347</c:v>
                </c:pt>
                <c:pt idx="98">
                  <c:v>0.21987838108775004</c:v>
                </c:pt>
                <c:pt idx="99">
                  <c:v>0.21984978240346986</c:v>
                </c:pt>
                <c:pt idx="100">
                  <c:v>0.21930926902485984</c:v>
                </c:pt>
                <c:pt idx="101">
                  <c:v>0.22669419023621207</c:v>
                </c:pt>
                <c:pt idx="102">
                  <c:v>0.22481014869480836</c:v>
                </c:pt>
                <c:pt idx="103">
                  <c:v>0.22719736960599976</c:v>
                </c:pt>
                <c:pt idx="104">
                  <c:v>0.22473700937845248</c:v>
                </c:pt>
                <c:pt idx="105">
                  <c:v>0.22573796126468795</c:v>
                </c:pt>
                <c:pt idx="106">
                  <c:v>0.22837160254540628</c:v>
                </c:pt>
                <c:pt idx="107">
                  <c:v>0.22839680588907674</c:v>
                </c:pt>
                <c:pt idx="108">
                  <c:v>0.2293548415126683</c:v>
                </c:pt>
                <c:pt idx="109">
                  <c:v>0.23232559161024247</c:v>
                </c:pt>
                <c:pt idx="110">
                  <c:v>0.23597024823869375</c:v>
                </c:pt>
                <c:pt idx="111">
                  <c:v>0.20147514314669226</c:v>
                </c:pt>
                <c:pt idx="112">
                  <c:v>0.20175097902386446</c:v>
                </c:pt>
                <c:pt idx="113">
                  <c:v>0.14274996008371538</c:v>
                </c:pt>
                <c:pt idx="114">
                  <c:v>0.13787380195487589</c:v>
                </c:pt>
                <c:pt idx="115">
                  <c:v>0.13787501093699925</c:v>
                </c:pt>
                <c:pt idx="116">
                  <c:v>0.13788464264832245</c:v>
                </c:pt>
                <c:pt idx="117">
                  <c:v>0.13667613998118391</c:v>
                </c:pt>
                <c:pt idx="118">
                  <c:v>0.13685001716844031</c:v>
                </c:pt>
                <c:pt idx="119">
                  <c:v>0.13664204665382693</c:v>
                </c:pt>
                <c:pt idx="120">
                  <c:v>0.13784230000326975</c:v>
                </c:pt>
                <c:pt idx="121">
                  <c:v>0.1371599131915954</c:v>
                </c:pt>
                <c:pt idx="122">
                  <c:v>0.13817146958480903</c:v>
                </c:pt>
                <c:pt idx="123">
                  <c:v>0.13818483001470075</c:v>
                </c:pt>
                <c:pt idx="124">
                  <c:v>0.1379591688867163</c:v>
                </c:pt>
                <c:pt idx="125">
                  <c:v>0.13796503530188767</c:v>
                </c:pt>
                <c:pt idx="126">
                  <c:v>0.12913096358838119</c:v>
                </c:pt>
                <c:pt idx="127">
                  <c:v>0.12418350065801093</c:v>
                </c:pt>
                <c:pt idx="128">
                  <c:v>0.12567931982178362</c:v>
                </c:pt>
                <c:pt idx="129">
                  <c:v>0.12570640441048989</c:v>
                </c:pt>
                <c:pt idx="130">
                  <c:v>0.12904262147212209</c:v>
                </c:pt>
                <c:pt idx="131">
                  <c:v>0.10312552065897145</c:v>
                </c:pt>
                <c:pt idx="132">
                  <c:v>0.10343001638235394</c:v>
                </c:pt>
                <c:pt idx="133">
                  <c:v>0.10220563077658175</c:v>
                </c:pt>
                <c:pt idx="134">
                  <c:v>0.10380680357249696</c:v>
                </c:pt>
                <c:pt idx="135">
                  <c:v>0.10692867145230829</c:v>
                </c:pt>
                <c:pt idx="136">
                  <c:v>0.10623396853807301</c:v>
                </c:pt>
                <c:pt idx="137">
                  <c:v>0.10587683252422041</c:v>
                </c:pt>
                <c:pt idx="138">
                  <c:v>0.10803125180952648</c:v>
                </c:pt>
                <c:pt idx="139">
                  <c:v>0.10687290709044492</c:v>
                </c:pt>
                <c:pt idx="140">
                  <c:v>8.7291330615750326E-2</c:v>
                </c:pt>
                <c:pt idx="141">
                  <c:v>8.7820323825807886E-2</c:v>
                </c:pt>
                <c:pt idx="142">
                  <c:v>8.6696555081457363E-2</c:v>
                </c:pt>
                <c:pt idx="143">
                  <c:v>8.7829765668364604E-2</c:v>
                </c:pt>
                <c:pt idx="144">
                  <c:v>8.137469044911648E-2</c:v>
                </c:pt>
                <c:pt idx="145">
                  <c:v>8.1279627104513613E-2</c:v>
                </c:pt>
                <c:pt idx="146">
                  <c:v>8.1487373453266135E-2</c:v>
                </c:pt>
                <c:pt idx="147">
                  <c:v>8.2193336364452821E-2</c:v>
                </c:pt>
                <c:pt idx="148">
                  <c:v>8.0574606692388903E-2</c:v>
                </c:pt>
                <c:pt idx="149">
                  <c:v>7.7844852468206077E-2</c:v>
                </c:pt>
                <c:pt idx="150">
                  <c:v>7.6974420865259907E-2</c:v>
                </c:pt>
                <c:pt idx="151">
                  <c:v>7.7872626728197031E-2</c:v>
                </c:pt>
                <c:pt idx="152">
                  <c:v>7.4283018862976433E-2</c:v>
                </c:pt>
                <c:pt idx="153">
                  <c:v>7.4584982332649152E-2</c:v>
                </c:pt>
                <c:pt idx="154">
                  <c:v>7.642609418333679E-2</c:v>
                </c:pt>
                <c:pt idx="155">
                  <c:v>7.6393228964593676E-2</c:v>
                </c:pt>
                <c:pt idx="156">
                  <c:v>7.4235511078192901E-2</c:v>
                </c:pt>
                <c:pt idx="157">
                  <c:v>7.4251082383466283E-2</c:v>
                </c:pt>
                <c:pt idx="158">
                  <c:v>6.9722298963080742E-2</c:v>
                </c:pt>
                <c:pt idx="159">
                  <c:v>6.9829227719487089E-2</c:v>
                </c:pt>
                <c:pt idx="160">
                  <c:v>6.2067458985936366E-2</c:v>
                </c:pt>
                <c:pt idx="161">
                  <c:v>6.1840275017014695E-2</c:v>
                </c:pt>
                <c:pt idx="162">
                  <c:v>5.9469809808826705E-2</c:v>
                </c:pt>
                <c:pt idx="163">
                  <c:v>5.6567059151341408E-2</c:v>
                </c:pt>
                <c:pt idx="164">
                  <c:v>5.5674495207941481E-2</c:v>
                </c:pt>
                <c:pt idx="165">
                  <c:v>5.4039802816930958E-2</c:v>
                </c:pt>
                <c:pt idx="166">
                  <c:v>5.3621001723341138E-2</c:v>
                </c:pt>
                <c:pt idx="167">
                  <c:v>5.4099995062443944E-2</c:v>
                </c:pt>
                <c:pt idx="168">
                  <c:v>5.2360923675355837E-2</c:v>
                </c:pt>
                <c:pt idx="169">
                  <c:v>5.0999944129874034E-2</c:v>
                </c:pt>
                <c:pt idx="170">
                  <c:v>4.9749023865015063E-2</c:v>
                </c:pt>
                <c:pt idx="171">
                  <c:v>5.1895403197455621E-2</c:v>
                </c:pt>
                <c:pt idx="172">
                  <c:v>5.2399955803032063E-2</c:v>
                </c:pt>
                <c:pt idx="173">
                  <c:v>5.0434820982675932E-2</c:v>
                </c:pt>
                <c:pt idx="174">
                  <c:v>5.3060270920588792E-2</c:v>
                </c:pt>
                <c:pt idx="175">
                  <c:v>5.4772380120179126E-2</c:v>
                </c:pt>
                <c:pt idx="176">
                  <c:v>6.8300663722660457E-2</c:v>
                </c:pt>
                <c:pt idx="177">
                  <c:v>6.9258702259349075E-2</c:v>
                </c:pt>
                <c:pt idx="178">
                  <c:v>7.0173622556295306E-2</c:v>
                </c:pt>
                <c:pt idx="179">
                  <c:v>7.0516032335178364E-2</c:v>
                </c:pt>
                <c:pt idx="180">
                  <c:v>7.1014348023199322E-2</c:v>
                </c:pt>
                <c:pt idx="181">
                  <c:v>7.0221617051514015E-2</c:v>
                </c:pt>
                <c:pt idx="182">
                  <c:v>6.9752204103046611E-2</c:v>
                </c:pt>
                <c:pt idx="183">
                  <c:v>7.0379058139181008E-2</c:v>
                </c:pt>
                <c:pt idx="184">
                  <c:v>6.8996467159493952E-2</c:v>
                </c:pt>
                <c:pt idx="185">
                  <c:v>6.974319983192459E-2</c:v>
                </c:pt>
                <c:pt idx="186">
                  <c:v>7.0623853501897371E-2</c:v>
                </c:pt>
                <c:pt idx="187">
                  <c:v>7.0329906503086556E-2</c:v>
                </c:pt>
                <c:pt idx="188">
                  <c:v>7.2091221980153122E-2</c:v>
                </c:pt>
                <c:pt idx="189">
                  <c:v>7.204503639762358E-2</c:v>
                </c:pt>
                <c:pt idx="190">
                  <c:v>7.2670396549827668E-2</c:v>
                </c:pt>
                <c:pt idx="191">
                  <c:v>7.4866630074066326E-2</c:v>
                </c:pt>
                <c:pt idx="192">
                  <c:v>7.6107507110130326E-2</c:v>
                </c:pt>
                <c:pt idx="193">
                  <c:v>7.6194873348579634E-2</c:v>
                </c:pt>
                <c:pt idx="194">
                  <c:v>7.3348228293508247E-2</c:v>
                </c:pt>
                <c:pt idx="195">
                  <c:v>7.1568935787931151E-2</c:v>
                </c:pt>
                <c:pt idx="196">
                  <c:v>7.2414992721841043E-2</c:v>
                </c:pt>
                <c:pt idx="197">
                  <c:v>7.1610160563917252E-2</c:v>
                </c:pt>
                <c:pt idx="198">
                  <c:v>7.0403166203087009E-2</c:v>
                </c:pt>
                <c:pt idx="199">
                  <c:v>7.1661583084704758E-2</c:v>
                </c:pt>
                <c:pt idx="200">
                  <c:v>8.7653525345342445E-2</c:v>
                </c:pt>
                <c:pt idx="201">
                  <c:v>8.5925695629223281E-2</c:v>
                </c:pt>
                <c:pt idx="202">
                  <c:v>8.5095737895035731E-2</c:v>
                </c:pt>
                <c:pt idx="203">
                  <c:v>8.6330238687233565E-2</c:v>
                </c:pt>
                <c:pt idx="204">
                  <c:v>8.5157056545815166E-2</c:v>
                </c:pt>
                <c:pt idx="205">
                  <c:v>8.5934096041068969E-2</c:v>
                </c:pt>
                <c:pt idx="206">
                  <c:v>8.0155751245769694E-2</c:v>
                </c:pt>
                <c:pt idx="207">
                  <c:v>7.965100515887262E-2</c:v>
                </c:pt>
                <c:pt idx="208">
                  <c:v>8.1611378880575972E-2</c:v>
                </c:pt>
                <c:pt idx="209">
                  <c:v>8.1262170216983967E-2</c:v>
                </c:pt>
                <c:pt idx="210">
                  <c:v>7.9921737120317013E-2</c:v>
                </c:pt>
                <c:pt idx="211">
                  <c:v>7.9850056977625705E-2</c:v>
                </c:pt>
                <c:pt idx="212">
                  <c:v>8.0372425083109766E-2</c:v>
                </c:pt>
                <c:pt idx="213">
                  <c:v>8.3043467389862582E-2</c:v>
                </c:pt>
                <c:pt idx="214">
                  <c:v>8.189003442352151E-2</c:v>
                </c:pt>
                <c:pt idx="215">
                  <c:v>8.2381107307797852E-2</c:v>
                </c:pt>
                <c:pt idx="216">
                  <c:v>9.020114972623719E-2</c:v>
                </c:pt>
                <c:pt idx="217">
                  <c:v>9.0128087171889346E-2</c:v>
                </c:pt>
                <c:pt idx="218">
                  <c:v>9.1500187909672556E-2</c:v>
                </c:pt>
                <c:pt idx="219">
                  <c:v>9.0777670413710862E-2</c:v>
                </c:pt>
                <c:pt idx="220">
                  <c:v>9.0775809494695492E-2</c:v>
                </c:pt>
                <c:pt idx="221">
                  <c:v>9.0466208116293231E-2</c:v>
                </c:pt>
                <c:pt idx="222">
                  <c:v>8.8215823804425997E-2</c:v>
                </c:pt>
                <c:pt idx="223">
                  <c:v>8.7061479827804392E-2</c:v>
                </c:pt>
                <c:pt idx="224">
                  <c:v>8.7593667572831338E-2</c:v>
                </c:pt>
                <c:pt idx="225">
                  <c:v>8.8635775975640818E-2</c:v>
                </c:pt>
                <c:pt idx="226">
                  <c:v>8.901240079240573E-2</c:v>
                </c:pt>
                <c:pt idx="227">
                  <c:v>8.8814275417039901E-2</c:v>
                </c:pt>
                <c:pt idx="228">
                  <c:v>9.1156053625312802E-2</c:v>
                </c:pt>
                <c:pt idx="229">
                  <c:v>9.4340419963894057E-2</c:v>
                </c:pt>
                <c:pt idx="230">
                  <c:v>8.1805535275641411E-2</c:v>
                </c:pt>
                <c:pt idx="231">
                  <c:v>8.0949715384182205E-2</c:v>
                </c:pt>
                <c:pt idx="232">
                  <c:v>8.1587787716529761E-2</c:v>
                </c:pt>
                <c:pt idx="233">
                  <c:v>8.0759380185327051E-2</c:v>
                </c:pt>
                <c:pt idx="234">
                  <c:v>7.6234599541233794E-2</c:v>
                </c:pt>
                <c:pt idx="235">
                  <c:v>7.6435568210195995E-2</c:v>
                </c:pt>
                <c:pt idx="236">
                  <c:v>7.4147408744656501E-2</c:v>
                </c:pt>
                <c:pt idx="237">
                  <c:v>7.4135817841831125E-2</c:v>
                </c:pt>
                <c:pt idx="238">
                  <c:v>7.1590624993987786E-2</c:v>
                </c:pt>
                <c:pt idx="239">
                  <c:v>7.120873195271317E-2</c:v>
                </c:pt>
                <c:pt idx="240">
                  <c:v>7.3418198557323747E-2</c:v>
                </c:pt>
                <c:pt idx="241">
                  <c:v>7.5088585025765681E-2</c:v>
                </c:pt>
                <c:pt idx="242">
                  <c:v>7.3373084648925821E-2</c:v>
                </c:pt>
                <c:pt idx="243">
                  <c:v>6.9913047409021087E-2</c:v>
                </c:pt>
                <c:pt idx="244">
                  <c:v>6.7543407729730318E-2</c:v>
                </c:pt>
                <c:pt idx="245">
                  <c:v>6.7493651199247551E-2</c:v>
                </c:pt>
                <c:pt idx="246">
                  <c:v>4.6827246097028728E-2</c:v>
                </c:pt>
                <c:pt idx="247">
                  <c:v>5.7355748251527172E-2</c:v>
                </c:pt>
                <c:pt idx="248">
                  <c:v>5.7534836950783062E-2</c:v>
                </c:pt>
                <c:pt idx="249">
                  <c:v>5.8540638378107329E-2</c:v>
                </c:pt>
                <c:pt idx="250">
                  <c:v>5.766797620673874E-2</c:v>
                </c:pt>
                <c:pt idx="251">
                  <c:v>5.8042493629993384E-2</c:v>
                </c:pt>
                <c:pt idx="252">
                  <c:v>5.8079860140454236E-2</c:v>
                </c:pt>
                <c:pt idx="253">
                  <c:v>5.8484637952883646E-2</c:v>
                </c:pt>
                <c:pt idx="254">
                  <c:v>5.8817035742723872E-2</c:v>
                </c:pt>
                <c:pt idx="255">
                  <c:v>5.8605013784503487E-2</c:v>
                </c:pt>
                <c:pt idx="256">
                  <c:v>5.8622774897067839E-2</c:v>
                </c:pt>
                <c:pt idx="257">
                  <c:v>5.8673901524633476E-2</c:v>
                </c:pt>
                <c:pt idx="258">
                  <c:v>5.7172046470277731E-2</c:v>
                </c:pt>
                <c:pt idx="259">
                  <c:v>5.7841808001496006E-2</c:v>
                </c:pt>
                <c:pt idx="260">
                  <c:v>5.7703069410194402E-2</c:v>
                </c:pt>
                <c:pt idx="261">
                  <c:v>5.7844381760490712E-2</c:v>
                </c:pt>
                <c:pt idx="262">
                  <c:v>5.7778331550772929E-2</c:v>
                </c:pt>
                <c:pt idx="263">
                  <c:v>5.9584360490630046E-2</c:v>
                </c:pt>
                <c:pt idx="264">
                  <c:v>6.0092553101624771E-2</c:v>
                </c:pt>
                <c:pt idx="265">
                  <c:v>5.9597379416014173E-2</c:v>
                </c:pt>
                <c:pt idx="266">
                  <c:v>5.9404156635980289E-2</c:v>
                </c:pt>
                <c:pt idx="267">
                  <c:v>5.9738107369418821E-2</c:v>
                </c:pt>
                <c:pt idx="268">
                  <c:v>5.8671970215263693E-2</c:v>
                </c:pt>
                <c:pt idx="269">
                  <c:v>5.8689940922719001E-2</c:v>
                </c:pt>
                <c:pt idx="270">
                  <c:v>5.6353576497840334E-2</c:v>
                </c:pt>
                <c:pt idx="271">
                  <c:v>5.7517840659756278E-2</c:v>
                </c:pt>
                <c:pt idx="272">
                  <c:v>5.7047978697523337E-2</c:v>
                </c:pt>
                <c:pt idx="273">
                  <c:v>5.7031213782396582E-2</c:v>
                </c:pt>
                <c:pt idx="274">
                  <c:v>5.7418973685081136E-2</c:v>
                </c:pt>
                <c:pt idx="275">
                  <c:v>5.8329961679914416E-2</c:v>
                </c:pt>
                <c:pt idx="276">
                  <c:v>5.633440383192162E-2</c:v>
                </c:pt>
                <c:pt idx="277">
                  <c:v>4.7123883830419606E-2</c:v>
                </c:pt>
                <c:pt idx="278">
                  <c:v>4.8115967444682557E-2</c:v>
                </c:pt>
                <c:pt idx="279">
                  <c:v>5.0153819657887878E-2</c:v>
                </c:pt>
                <c:pt idx="280">
                  <c:v>5.0846220464077024E-2</c:v>
                </c:pt>
                <c:pt idx="281">
                  <c:v>5.542745826907497E-2</c:v>
                </c:pt>
                <c:pt idx="282">
                  <c:v>5.5894766171155741E-2</c:v>
                </c:pt>
                <c:pt idx="283">
                  <c:v>5.5254640867937271E-2</c:v>
                </c:pt>
                <c:pt idx="284">
                  <c:v>5.476652475454348E-2</c:v>
                </c:pt>
                <c:pt idx="285">
                  <c:v>5.4751323137165062E-2</c:v>
                </c:pt>
                <c:pt idx="286">
                  <c:v>5.50966537827801E-2</c:v>
                </c:pt>
                <c:pt idx="287">
                  <c:v>5.5147003488847865E-2</c:v>
                </c:pt>
                <c:pt idx="288">
                  <c:v>5.5377975905049046E-2</c:v>
                </c:pt>
                <c:pt idx="289">
                  <c:v>5.2612264427925944E-2</c:v>
                </c:pt>
                <c:pt idx="290">
                  <c:v>5.2444743812569701E-2</c:v>
                </c:pt>
                <c:pt idx="291">
                  <c:v>5.0734762950799421E-2</c:v>
                </c:pt>
                <c:pt idx="292">
                  <c:v>5.3274774821691087E-2</c:v>
                </c:pt>
                <c:pt idx="293">
                  <c:v>5.1190320250518888E-2</c:v>
                </c:pt>
                <c:pt idx="294">
                  <c:v>5.0964016775606455E-2</c:v>
                </c:pt>
                <c:pt idx="295">
                  <c:v>5.366374147250208E-2</c:v>
                </c:pt>
                <c:pt idx="296">
                  <c:v>5.6593902267317808E-2</c:v>
                </c:pt>
                <c:pt idx="297">
                  <c:v>5.7165553331050653E-2</c:v>
                </c:pt>
                <c:pt idx="298">
                  <c:v>5.7144458705055953E-2</c:v>
                </c:pt>
                <c:pt idx="299">
                  <c:v>5.9944845650163676E-2</c:v>
                </c:pt>
                <c:pt idx="300">
                  <c:v>5.9797824735137131E-2</c:v>
                </c:pt>
                <c:pt idx="301">
                  <c:v>5.5775500853017863E-2</c:v>
                </c:pt>
                <c:pt idx="302">
                  <c:v>5.6026510772561884E-2</c:v>
                </c:pt>
                <c:pt idx="303">
                  <c:v>5.5609963304659012E-2</c:v>
                </c:pt>
                <c:pt idx="304">
                  <c:v>5.5568449597944561E-2</c:v>
                </c:pt>
                <c:pt idx="305">
                  <c:v>5.4709283510631382E-2</c:v>
                </c:pt>
                <c:pt idx="306">
                  <c:v>5.4705251513094078E-2</c:v>
                </c:pt>
                <c:pt idx="307">
                  <c:v>5.3134948663240991E-2</c:v>
                </c:pt>
                <c:pt idx="308">
                  <c:v>5.2576380568337397E-2</c:v>
                </c:pt>
                <c:pt idx="309">
                  <c:v>5.1252956085936323E-2</c:v>
                </c:pt>
                <c:pt idx="310">
                  <c:v>5.2826365453355589E-2</c:v>
                </c:pt>
                <c:pt idx="311">
                  <c:v>4.8581788394152434E-2</c:v>
                </c:pt>
                <c:pt idx="312">
                  <c:v>4.9302993877459143E-2</c:v>
                </c:pt>
                <c:pt idx="313">
                  <c:v>4.9246278489538831E-2</c:v>
                </c:pt>
                <c:pt idx="314">
                  <c:v>4.9349188890876999E-2</c:v>
                </c:pt>
                <c:pt idx="315">
                  <c:v>4.9636715714925082E-2</c:v>
                </c:pt>
                <c:pt idx="316">
                  <c:v>4.9362991976832631E-2</c:v>
                </c:pt>
                <c:pt idx="317">
                  <c:v>4.9586913567611662E-2</c:v>
                </c:pt>
                <c:pt idx="318">
                  <c:v>5.1581962604322185E-2</c:v>
                </c:pt>
                <c:pt idx="319">
                  <c:v>5.2160064687345575E-2</c:v>
                </c:pt>
                <c:pt idx="320">
                  <c:v>5.3181625317362154E-2</c:v>
                </c:pt>
                <c:pt idx="321">
                  <c:v>5.3211359237778436E-2</c:v>
                </c:pt>
                <c:pt idx="322">
                  <c:v>5.0490947552562906E-2</c:v>
                </c:pt>
                <c:pt idx="323">
                  <c:v>5.2904069347291333E-2</c:v>
                </c:pt>
                <c:pt idx="324">
                  <c:v>5.3351539972652504E-2</c:v>
                </c:pt>
                <c:pt idx="325">
                  <c:v>4.9887022996810755E-2</c:v>
                </c:pt>
                <c:pt idx="326">
                  <c:v>4.5222725393530269E-2</c:v>
                </c:pt>
                <c:pt idx="327">
                  <c:v>5.3112353155036672E-2</c:v>
                </c:pt>
                <c:pt idx="328">
                  <c:v>5.4789688849381235E-2</c:v>
                </c:pt>
                <c:pt idx="329">
                  <c:v>5.3096102587734229E-2</c:v>
                </c:pt>
                <c:pt idx="330">
                  <c:v>5.4579613328492434E-2</c:v>
                </c:pt>
                <c:pt idx="331">
                  <c:v>5.4166657885836605E-2</c:v>
                </c:pt>
                <c:pt idx="332">
                  <c:v>5.4470143630790134E-2</c:v>
                </c:pt>
                <c:pt idx="333">
                  <c:v>5.3858388861276522E-2</c:v>
                </c:pt>
                <c:pt idx="334">
                  <c:v>5.4121652516989464E-2</c:v>
                </c:pt>
                <c:pt idx="335">
                  <c:v>5.395868086306306E-2</c:v>
                </c:pt>
                <c:pt idx="336">
                  <c:v>5.3715576455155789E-2</c:v>
                </c:pt>
                <c:pt idx="337">
                  <c:v>5.6561591225884798E-2</c:v>
                </c:pt>
                <c:pt idx="338">
                  <c:v>5.7773999288736194E-2</c:v>
                </c:pt>
                <c:pt idx="339">
                  <c:v>5.720718809088924E-2</c:v>
                </c:pt>
                <c:pt idx="340">
                  <c:v>5.6367495730313119E-2</c:v>
                </c:pt>
                <c:pt idx="341">
                  <c:v>5.6479692519407737E-2</c:v>
                </c:pt>
                <c:pt idx="342">
                  <c:v>5.6258254905685721E-2</c:v>
                </c:pt>
                <c:pt idx="343">
                  <c:v>5.6331369376759963E-2</c:v>
                </c:pt>
                <c:pt idx="344">
                  <c:v>5.6205796366728983E-2</c:v>
                </c:pt>
                <c:pt idx="345">
                  <c:v>5.6009112538909743E-2</c:v>
                </c:pt>
                <c:pt idx="346">
                  <c:v>6.338130002034309E-2</c:v>
                </c:pt>
                <c:pt idx="347">
                  <c:v>6.3262951915702761E-2</c:v>
                </c:pt>
                <c:pt idx="348">
                  <c:v>6.1988674719053588E-2</c:v>
                </c:pt>
                <c:pt idx="349">
                  <c:v>6.0372989713809701E-2</c:v>
                </c:pt>
                <c:pt idx="350">
                  <c:v>5.9684058956281899E-2</c:v>
                </c:pt>
                <c:pt idx="351">
                  <c:v>5.9773500460511934E-2</c:v>
                </c:pt>
                <c:pt idx="352">
                  <c:v>5.9978783984521111E-2</c:v>
                </c:pt>
                <c:pt idx="353">
                  <c:v>5.8631673851306298E-2</c:v>
                </c:pt>
                <c:pt idx="354">
                  <c:v>5.8475433521992928E-2</c:v>
                </c:pt>
                <c:pt idx="355">
                  <c:v>5.8611320945107785E-2</c:v>
                </c:pt>
                <c:pt idx="356">
                  <c:v>5.8754292431748699E-2</c:v>
                </c:pt>
                <c:pt idx="357">
                  <c:v>5.0909539182355863E-2</c:v>
                </c:pt>
                <c:pt idx="358">
                  <c:v>5.08053978192839E-2</c:v>
                </c:pt>
                <c:pt idx="359">
                  <c:v>5.3658340132648766E-2</c:v>
                </c:pt>
                <c:pt idx="360">
                  <c:v>5.2652552672635904E-2</c:v>
                </c:pt>
                <c:pt idx="361">
                  <c:v>5.8055245199455707E-2</c:v>
                </c:pt>
                <c:pt idx="362">
                  <c:v>5.8917210681462502E-2</c:v>
                </c:pt>
                <c:pt idx="363">
                  <c:v>5.9304513293886134E-2</c:v>
                </c:pt>
                <c:pt idx="364">
                  <c:v>6.085274153427303E-2</c:v>
                </c:pt>
                <c:pt idx="365">
                  <c:v>6.2697508395264681E-2</c:v>
                </c:pt>
                <c:pt idx="366">
                  <c:v>6.2724448240793124E-2</c:v>
                </c:pt>
                <c:pt idx="367">
                  <c:v>6.0830547650173837E-2</c:v>
                </c:pt>
                <c:pt idx="368">
                  <c:v>6.237051873126246E-2</c:v>
                </c:pt>
                <c:pt idx="369">
                  <c:v>6.255558816372124E-2</c:v>
                </c:pt>
                <c:pt idx="370">
                  <c:v>6.2241146547556796E-2</c:v>
                </c:pt>
                <c:pt idx="371">
                  <c:v>6.2251381495152934E-2</c:v>
                </c:pt>
                <c:pt idx="372">
                  <c:v>6.143225216974392E-2</c:v>
                </c:pt>
                <c:pt idx="373">
                  <c:v>6.153510961468301E-2</c:v>
                </c:pt>
                <c:pt idx="374">
                  <c:v>6.1548804336502581E-2</c:v>
                </c:pt>
                <c:pt idx="375">
                  <c:v>6.1441658693553912E-2</c:v>
                </c:pt>
                <c:pt idx="376">
                  <c:v>5.3489386247642642E-2</c:v>
                </c:pt>
                <c:pt idx="377">
                  <c:v>5.3589068262106784E-2</c:v>
                </c:pt>
                <c:pt idx="378">
                  <c:v>5.3248817074742209E-2</c:v>
                </c:pt>
                <c:pt idx="379">
                  <c:v>5.179459603650504E-2</c:v>
                </c:pt>
                <c:pt idx="380">
                  <c:v>5.1697240341892214E-2</c:v>
                </c:pt>
                <c:pt idx="381">
                  <c:v>5.1240661452473413E-2</c:v>
                </c:pt>
                <c:pt idx="382">
                  <c:v>5.9625244284527215E-2</c:v>
                </c:pt>
                <c:pt idx="383">
                  <c:v>5.8976375389519879E-2</c:v>
                </c:pt>
                <c:pt idx="384">
                  <c:v>5.8469058555145045E-2</c:v>
                </c:pt>
                <c:pt idx="385">
                  <c:v>5.8577498198866179E-2</c:v>
                </c:pt>
                <c:pt idx="386">
                  <c:v>5.950453431913999E-2</c:v>
                </c:pt>
                <c:pt idx="387">
                  <c:v>5.9523511383416161E-2</c:v>
                </c:pt>
                <c:pt idx="388">
                  <c:v>5.6845514918360568E-2</c:v>
                </c:pt>
                <c:pt idx="389">
                  <c:v>5.5262229744641969E-2</c:v>
                </c:pt>
                <c:pt idx="390">
                  <c:v>5.4667772151980938E-2</c:v>
                </c:pt>
                <c:pt idx="391">
                  <c:v>4.9244588885874387E-2</c:v>
                </c:pt>
                <c:pt idx="392">
                  <c:v>4.7279051276752276E-2</c:v>
                </c:pt>
                <c:pt idx="393">
                  <c:v>4.6552176550707404E-2</c:v>
                </c:pt>
                <c:pt idx="394">
                  <c:v>4.4302003452522908E-2</c:v>
                </c:pt>
                <c:pt idx="395">
                  <c:v>4.1822461143768315E-2</c:v>
                </c:pt>
                <c:pt idx="396">
                  <c:v>4.1756573332420457E-2</c:v>
                </c:pt>
                <c:pt idx="397">
                  <c:v>4.1638770168034675E-2</c:v>
                </c:pt>
                <c:pt idx="398">
                  <c:v>3.8109363211502732E-2</c:v>
                </c:pt>
                <c:pt idx="399">
                  <c:v>3.7791348405714409E-2</c:v>
                </c:pt>
                <c:pt idx="400">
                  <c:v>3.8516985454568539E-2</c:v>
                </c:pt>
                <c:pt idx="401">
                  <c:v>3.8414115772415852E-2</c:v>
                </c:pt>
                <c:pt idx="402">
                  <c:v>3.8425099231365105E-2</c:v>
                </c:pt>
                <c:pt idx="403">
                  <c:v>3.8329345239761968E-2</c:v>
                </c:pt>
                <c:pt idx="404">
                  <c:v>3.8626546990268719E-2</c:v>
                </c:pt>
                <c:pt idx="405">
                  <c:v>3.8640345955678286E-2</c:v>
                </c:pt>
                <c:pt idx="406">
                  <c:v>4.0201869053947882E-2</c:v>
                </c:pt>
                <c:pt idx="407">
                  <c:v>4.0041085052880107E-2</c:v>
                </c:pt>
                <c:pt idx="408">
                  <c:v>4.1053352366647894E-2</c:v>
                </c:pt>
                <c:pt idx="409">
                  <c:v>4.1124359021950642E-2</c:v>
                </c:pt>
                <c:pt idx="410">
                  <c:v>4.1353455204834418E-2</c:v>
                </c:pt>
                <c:pt idx="411">
                  <c:v>4.1480979992107092E-2</c:v>
                </c:pt>
                <c:pt idx="412">
                  <c:v>2.7589038480148868E-2</c:v>
                </c:pt>
                <c:pt idx="413">
                  <c:v>2.7254585322562631E-2</c:v>
                </c:pt>
                <c:pt idx="414">
                  <c:v>2.7370145776921751E-2</c:v>
                </c:pt>
                <c:pt idx="415">
                  <c:v>2.7200751098263597E-2</c:v>
                </c:pt>
                <c:pt idx="416">
                  <c:v>3.2634635631216193E-2</c:v>
                </c:pt>
                <c:pt idx="417">
                  <c:v>3.2648807262830405E-2</c:v>
                </c:pt>
                <c:pt idx="418">
                  <c:v>3.2632640114028812E-2</c:v>
                </c:pt>
                <c:pt idx="419">
                  <c:v>3.2291355750974048E-2</c:v>
                </c:pt>
                <c:pt idx="420">
                  <c:v>3.2463268697679432E-2</c:v>
                </c:pt>
                <c:pt idx="421">
                  <c:v>4.155200448344621E-2</c:v>
                </c:pt>
                <c:pt idx="422">
                  <c:v>4.7941747308161198E-2</c:v>
                </c:pt>
                <c:pt idx="423">
                  <c:v>4.9858596550205546E-2</c:v>
                </c:pt>
                <c:pt idx="424">
                  <c:v>5.129086532344905E-2</c:v>
                </c:pt>
                <c:pt idx="425">
                  <c:v>5.1244171595045775E-2</c:v>
                </c:pt>
                <c:pt idx="426">
                  <c:v>5.3993955813250401E-2</c:v>
                </c:pt>
                <c:pt idx="427">
                  <c:v>5.3875655417966545E-2</c:v>
                </c:pt>
                <c:pt idx="428">
                  <c:v>5.4189603767425508E-2</c:v>
                </c:pt>
                <c:pt idx="429">
                  <c:v>5.4677025906907158E-2</c:v>
                </c:pt>
                <c:pt idx="430">
                  <c:v>6.3442976731213532E-2</c:v>
                </c:pt>
                <c:pt idx="431">
                  <c:v>6.3390770110995837E-2</c:v>
                </c:pt>
                <c:pt idx="432">
                  <c:v>6.4152540928527485E-2</c:v>
                </c:pt>
                <c:pt idx="433">
                  <c:v>6.5446584011509532E-2</c:v>
                </c:pt>
                <c:pt idx="434">
                  <c:v>6.5227920245724449E-2</c:v>
                </c:pt>
                <c:pt idx="435">
                  <c:v>6.6237206343073216E-2</c:v>
                </c:pt>
                <c:pt idx="436">
                  <c:v>6.4460138353176294E-2</c:v>
                </c:pt>
                <c:pt idx="437">
                  <c:v>6.5417679445717095E-2</c:v>
                </c:pt>
                <c:pt idx="438">
                  <c:v>6.4871056461402149E-2</c:v>
                </c:pt>
                <c:pt idx="439">
                  <c:v>6.4870421951521526E-2</c:v>
                </c:pt>
                <c:pt idx="440">
                  <c:v>6.5715261850279427E-2</c:v>
                </c:pt>
                <c:pt idx="441">
                  <c:v>6.6645539052220829E-2</c:v>
                </c:pt>
                <c:pt idx="442">
                  <c:v>6.6347184055916886E-2</c:v>
                </c:pt>
                <c:pt idx="443">
                  <c:v>6.5688029859989852E-2</c:v>
                </c:pt>
                <c:pt idx="444">
                  <c:v>6.6860774818129035E-2</c:v>
                </c:pt>
                <c:pt idx="445">
                  <c:v>6.693828388269811E-2</c:v>
                </c:pt>
                <c:pt idx="446">
                  <c:v>6.4798841180644384E-2</c:v>
                </c:pt>
                <c:pt idx="447">
                  <c:v>6.4885270555738117E-2</c:v>
                </c:pt>
                <c:pt idx="448">
                  <c:v>6.5734733807739351E-2</c:v>
                </c:pt>
                <c:pt idx="449">
                  <c:v>7.0973292581607089E-2</c:v>
                </c:pt>
                <c:pt idx="450">
                  <c:v>7.2192596065949632E-2</c:v>
                </c:pt>
                <c:pt idx="451">
                  <c:v>6.7697748904962621E-2</c:v>
                </c:pt>
                <c:pt idx="452">
                  <c:v>6.8726254501418726E-2</c:v>
                </c:pt>
                <c:pt idx="453">
                  <c:v>6.818301787318666E-2</c:v>
                </c:pt>
                <c:pt idx="454">
                  <c:v>6.7002044616849485E-2</c:v>
                </c:pt>
                <c:pt idx="455">
                  <c:v>6.7514552243332943E-2</c:v>
                </c:pt>
                <c:pt idx="456">
                  <c:v>6.4198629900287449E-2</c:v>
                </c:pt>
                <c:pt idx="457">
                  <c:v>6.6390969325481358E-2</c:v>
                </c:pt>
                <c:pt idx="458">
                  <c:v>6.5473500073819191E-2</c:v>
                </c:pt>
                <c:pt idx="459">
                  <c:v>6.8327685097838473E-2</c:v>
                </c:pt>
                <c:pt idx="460">
                  <c:v>6.6394347321386799E-2</c:v>
                </c:pt>
                <c:pt idx="461">
                  <c:v>6.639368288361569E-2</c:v>
                </c:pt>
                <c:pt idx="462">
                  <c:v>6.5256214257623027E-2</c:v>
                </c:pt>
                <c:pt idx="463">
                  <c:v>6.5218071908822894E-2</c:v>
                </c:pt>
                <c:pt idx="464">
                  <c:v>6.5539947887897479E-2</c:v>
                </c:pt>
                <c:pt idx="465">
                  <c:v>6.4456443301112845E-2</c:v>
                </c:pt>
                <c:pt idx="466">
                  <c:v>6.5226783764091523E-2</c:v>
                </c:pt>
                <c:pt idx="467">
                  <c:v>6.2773776722559557E-2</c:v>
                </c:pt>
                <c:pt idx="468">
                  <c:v>5.9095463693392337E-2</c:v>
                </c:pt>
                <c:pt idx="469">
                  <c:v>6.0529885610552635E-2</c:v>
                </c:pt>
                <c:pt idx="470">
                  <c:v>6.096951588460766E-2</c:v>
                </c:pt>
                <c:pt idx="471">
                  <c:v>6.0909739233921428E-2</c:v>
                </c:pt>
                <c:pt idx="472">
                  <c:v>6.0462449876511913E-2</c:v>
                </c:pt>
                <c:pt idx="473">
                  <c:v>6.7489774567938546E-2</c:v>
                </c:pt>
                <c:pt idx="474">
                  <c:v>6.7416646189306054E-2</c:v>
                </c:pt>
                <c:pt idx="475">
                  <c:v>6.6600007207852169E-2</c:v>
                </c:pt>
                <c:pt idx="476">
                  <c:v>6.8476259162191078E-2</c:v>
                </c:pt>
                <c:pt idx="477">
                  <c:v>7.000040316645513E-2</c:v>
                </c:pt>
                <c:pt idx="478">
                  <c:v>7.0480270606872189E-2</c:v>
                </c:pt>
                <c:pt idx="479">
                  <c:v>6.77157930761247E-2</c:v>
                </c:pt>
                <c:pt idx="480">
                  <c:v>6.7066534864589258E-2</c:v>
                </c:pt>
                <c:pt idx="481">
                  <c:v>6.7133598536969444E-2</c:v>
                </c:pt>
                <c:pt idx="482">
                  <c:v>6.2545924138977832E-2</c:v>
                </c:pt>
                <c:pt idx="483">
                  <c:v>6.2968415936189071E-2</c:v>
                </c:pt>
                <c:pt idx="484">
                  <c:v>6.2731027210629259E-2</c:v>
                </c:pt>
                <c:pt idx="485">
                  <c:v>6.215918243645923E-2</c:v>
                </c:pt>
                <c:pt idx="486">
                  <c:v>6.1955009962185115E-2</c:v>
                </c:pt>
                <c:pt idx="487">
                  <c:v>5.96330108909775E-2</c:v>
                </c:pt>
                <c:pt idx="488">
                  <c:v>5.9636028061733987E-2</c:v>
                </c:pt>
                <c:pt idx="489">
                  <c:v>5.6258545135420966E-2</c:v>
                </c:pt>
                <c:pt idx="490">
                  <c:v>5.1538450884630951E-2</c:v>
                </c:pt>
                <c:pt idx="491">
                  <c:v>5.2667648923059245E-2</c:v>
                </c:pt>
                <c:pt idx="492">
                  <c:v>5.2155558115736855E-2</c:v>
                </c:pt>
                <c:pt idx="493">
                  <c:v>5.1863374265332926E-2</c:v>
                </c:pt>
                <c:pt idx="494">
                  <c:v>5.1657653638345499E-2</c:v>
                </c:pt>
                <c:pt idx="495">
                  <c:v>5.0348666774942576E-2</c:v>
                </c:pt>
                <c:pt idx="496">
                  <c:v>4.9544824316401684E-2</c:v>
                </c:pt>
                <c:pt idx="497">
                  <c:v>4.9540545859304688E-2</c:v>
                </c:pt>
                <c:pt idx="498">
                  <c:v>4.9275428652538526E-2</c:v>
                </c:pt>
                <c:pt idx="499">
                  <c:v>4.505843614275256E-2</c:v>
                </c:pt>
                <c:pt idx="500">
                  <c:v>4.5260886385722926E-2</c:v>
                </c:pt>
                <c:pt idx="501">
                  <c:v>4.5149318089731535E-2</c:v>
                </c:pt>
                <c:pt idx="502">
                  <c:v>4.8841954838004145E-2</c:v>
                </c:pt>
                <c:pt idx="503">
                  <c:v>4.0910756030071153E-2</c:v>
                </c:pt>
                <c:pt idx="504">
                  <c:v>4.1677708824739833E-2</c:v>
                </c:pt>
                <c:pt idx="505">
                  <c:v>4.191399357396132E-2</c:v>
                </c:pt>
                <c:pt idx="506">
                  <c:v>3.9059694415241819E-2</c:v>
                </c:pt>
                <c:pt idx="507">
                  <c:v>3.4766668895977744E-2</c:v>
                </c:pt>
                <c:pt idx="508">
                  <c:v>3.4404860278198141E-2</c:v>
                </c:pt>
                <c:pt idx="509">
                  <c:v>3.3078198116577431E-2</c:v>
                </c:pt>
                <c:pt idx="510">
                  <c:v>3.3081353859864403E-2</c:v>
                </c:pt>
                <c:pt idx="511">
                  <c:v>3.2948381579344786E-2</c:v>
                </c:pt>
                <c:pt idx="512">
                  <c:v>3.7545921626142766E-2</c:v>
                </c:pt>
                <c:pt idx="513">
                  <c:v>3.6498012717906772E-2</c:v>
                </c:pt>
                <c:pt idx="514">
                  <c:v>3.6686847455048646E-2</c:v>
                </c:pt>
                <c:pt idx="515">
                  <c:v>3.8082306649434836E-2</c:v>
                </c:pt>
                <c:pt idx="516">
                  <c:v>3.8115394279830517E-2</c:v>
                </c:pt>
                <c:pt idx="517">
                  <c:v>3.949864572051117E-2</c:v>
                </c:pt>
                <c:pt idx="518">
                  <c:v>4.6962910020177731E-2</c:v>
                </c:pt>
                <c:pt idx="519">
                  <c:v>4.7581777781740157E-2</c:v>
                </c:pt>
                <c:pt idx="520">
                  <c:v>4.7152293482461236E-2</c:v>
                </c:pt>
                <c:pt idx="521">
                  <c:v>4.5705117153876984E-2</c:v>
                </c:pt>
                <c:pt idx="522">
                  <c:v>4.5596506376360278E-2</c:v>
                </c:pt>
                <c:pt idx="523">
                  <c:v>4.5121135850351414E-2</c:v>
                </c:pt>
                <c:pt idx="524">
                  <c:v>4.4687606938388219E-2</c:v>
                </c:pt>
                <c:pt idx="525">
                  <c:v>4.4800922810406062E-2</c:v>
                </c:pt>
                <c:pt idx="526">
                  <c:v>4.5443821010369187E-2</c:v>
                </c:pt>
                <c:pt idx="527">
                  <c:v>4.6402415184619454E-2</c:v>
                </c:pt>
                <c:pt idx="528">
                  <c:v>4.639980805932678E-2</c:v>
                </c:pt>
                <c:pt idx="529">
                  <c:v>4.6402525786266274E-2</c:v>
                </c:pt>
                <c:pt idx="530">
                  <c:v>4.5827834953999079E-2</c:v>
                </c:pt>
                <c:pt idx="531">
                  <c:v>4.8545539177995235E-2</c:v>
                </c:pt>
                <c:pt idx="532">
                  <c:v>4.4115774696392517E-2</c:v>
                </c:pt>
                <c:pt idx="533">
                  <c:v>4.466716785855851E-2</c:v>
                </c:pt>
                <c:pt idx="534">
                  <c:v>4.419283922289239E-2</c:v>
                </c:pt>
                <c:pt idx="535">
                  <c:v>4.4015928137000247E-2</c:v>
                </c:pt>
                <c:pt idx="536">
                  <c:v>4.4258983853762736E-2</c:v>
                </c:pt>
                <c:pt idx="537">
                  <c:v>4.4632859018311134E-2</c:v>
                </c:pt>
                <c:pt idx="538">
                  <c:v>4.4606863354950538E-2</c:v>
                </c:pt>
                <c:pt idx="539">
                  <c:v>4.5024198852635471E-2</c:v>
                </c:pt>
                <c:pt idx="540">
                  <c:v>4.5032722362054446E-2</c:v>
                </c:pt>
                <c:pt idx="541">
                  <c:v>4.5533842502945385E-2</c:v>
                </c:pt>
                <c:pt idx="542">
                  <c:v>4.2166279229044916E-2</c:v>
                </c:pt>
                <c:pt idx="543">
                  <c:v>4.2419867762555359E-2</c:v>
                </c:pt>
                <c:pt idx="544">
                  <c:v>4.5350391690124239E-2</c:v>
                </c:pt>
                <c:pt idx="545">
                  <c:v>4.6777413502893946E-2</c:v>
                </c:pt>
                <c:pt idx="546">
                  <c:v>4.7370824311508276E-2</c:v>
                </c:pt>
                <c:pt idx="547">
                  <c:v>4.7433413571312845E-2</c:v>
                </c:pt>
                <c:pt idx="548">
                  <c:v>3.9725769018652476E-2</c:v>
                </c:pt>
                <c:pt idx="549">
                  <c:v>4.1566968249827724E-2</c:v>
                </c:pt>
                <c:pt idx="550">
                  <c:v>4.1939814415991046E-2</c:v>
                </c:pt>
                <c:pt idx="551">
                  <c:v>4.363108066163382E-2</c:v>
                </c:pt>
                <c:pt idx="552">
                  <c:v>4.3506500011916305E-2</c:v>
                </c:pt>
                <c:pt idx="553">
                  <c:v>4.4270137690706465E-2</c:v>
                </c:pt>
                <c:pt idx="554">
                  <c:v>4.4166426555598791E-2</c:v>
                </c:pt>
                <c:pt idx="555">
                  <c:v>5.2819402421251431E-2</c:v>
                </c:pt>
                <c:pt idx="556">
                  <c:v>5.1696882112019837E-2</c:v>
                </c:pt>
                <c:pt idx="557">
                  <c:v>5.2499337227160554E-2</c:v>
                </c:pt>
                <c:pt idx="558">
                  <c:v>5.2236718429981809E-2</c:v>
                </c:pt>
                <c:pt idx="559">
                  <c:v>5.2521853371310302E-2</c:v>
                </c:pt>
                <c:pt idx="560">
                  <c:v>5.2346437996169955E-2</c:v>
                </c:pt>
                <c:pt idx="561">
                  <c:v>5.1988210477072916E-2</c:v>
                </c:pt>
                <c:pt idx="562">
                  <c:v>5.2475769119480799E-2</c:v>
                </c:pt>
                <c:pt idx="563">
                  <c:v>5.3189781062636325E-2</c:v>
                </c:pt>
                <c:pt idx="564">
                  <c:v>5.5635256399233911E-2</c:v>
                </c:pt>
                <c:pt idx="565">
                  <c:v>5.5348480941033541E-2</c:v>
                </c:pt>
                <c:pt idx="566">
                  <c:v>5.5416327845792646E-2</c:v>
                </c:pt>
                <c:pt idx="567">
                  <c:v>5.5249632299016006E-2</c:v>
                </c:pt>
                <c:pt idx="568">
                  <c:v>5.5869149332731113E-2</c:v>
                </c:pt>
                <c:pt idx="569">
                  <c:v>5.5300692580041895E-2</c:v>
                </c:pt>
                <c:pt idx="570">
                  <c:v>5.5452333701800152E-2</c:v>
                </c:pt>
                <c:pt idx="571">
                  <c:v>5.5555629414152818E-2</c:v>
                </c:pt>
                <c:pt idx="572">
                  <c:v>5.6093146984802243E-2</c:v>
                </c:pt>
                <c:pt idx="573">
                  <c:v>5.6554689642217264E-2</c:v>
                </c:pt>
                <c:pt idx="574">
                  <c:v>5.4943845885906527E-2</c:v>
                </c:pt>
                <c:pt idx="575">
                  <c:v>5.2995963773456792E-2</c:v>
                </c:pt>
                <c:pt idx="576">
                  <c:v>5.3464263815840865E-2</c:v>
                </c:pt>
                <c:pt idx="577">
                  <c:v>5.2989715743963217E-2</c:v>
                </c:pt>
                <c:pt idx="578">
                  <c:v>5.3218897541146268E-2</c:v>
                </c:pt>
                <c:pt idx="579">
                  <c:v>5.0965191411061588E-2</c:v>
                </c:pt>
                <c:pt idx="580">
                  <c:v>5.0709737629153921E-2</c:v>
                </c:pt>
                <c:pt idx="581">
                  <c:v>4.8576291756918508E-2</c:v>
                </c:pt>
                <c:pt idx="582">
                  <c:v>4.9672001349315549E-2</c:v>
                </c:pt>
                <c:pt idx="583">
                  <c:v>5.202805681246081E-2</c:v>
                </c:pt>
                <c:pt idx="584">
                  <c:v>5.1683880021705562E-2</c:v>
                </c:pt>
                <c:pt idx="585">
                  <c:v>3.8619020681084061E-2</c:v>
                </c:pt>
                <c:pt idx="586">
                  <c:v>3.6893185923568092E-2</c:v>
                </c:pt>
                <c:pt idx="587">
                  <c:v>3.7100846707732907E-2</c:v>
                </c:pt>
                <c:pt idx="588">
                  <c:v>3.5758737807206335E-2</c:v>
                </c:pt>
                <c:pt idx="589">
                  <c:v>3.5925034425647276E-2</c:v>
                </c:pt>
                <c:pt idx="590">
                  <c:v>3.629666501535711E-2</c:v>
                </c:pt>
                <c:pt idx="591">
                  <c:v>3.6088855041275986E-2</c:v>
                </c:pt>
                <c:pt idx="592">
                  <c:v>3.6334291880614177E-2</c:v>
                </c:pt>
                <c:pt idx="593">
                  <c:v>3.3560795529970211E-2</c:v>
                </c:pt>
                <c:pt idx="594">
                  <c:v>4.7634002243994174E-2</c:v>
                </c:pt>
                <c:pt idx="595">
                  <c:v>4.9079106591070711E-2</c:v>
                </c:pt>
                <c:pt idx="596">
                  <c:v>4.9795857073920875E-2</c:v>
                </c:pt>
                <c:pt idx="597">
                  <c:v>5.7858363940775856E-2</c:v>
                </c:pt>
                <c:pt idx="598">
                  <c:v>6.0932828525715306E-2</c:v>
                </c:pt>
                <c:pt idx="599">
                  <c:v>6.2115885621539441E-2</c:v>
                </c:pt>
                <c:pt idx="600">
                  <c:v>6.3032483689958466E-2</c:v>
                </c:pt>
                <c:pt idx="601">
                  <c:v>6.3679207611543776E-2</c:v>
                </c:pt>
                <c:pt idx="602">
                  <c:v>6.5944059274234024E-2</c:v>
                </c:pt>
                <c:pt idx="603">
                  <c:v>6.5701715568656144E-2</c:v>
                </c:pt>
                <c:pt idx="604">
                  <c:v>6.5342549978947451E-2</c:v>
                </c:pt>
                <c:pt idx="605">
                  <c:v>6.6517534515491875E-2</c:v>
                </c:pt>
                <c:pt idx="606">
                  <c:v>6.6179930596634073E-2</c:v>
                </c:pt>
                <c:pt idx="607">
                  <c:v>6.5942137874355766E-2</c:v>
                </c:pt>
                <c:pt idx="608">
                  <c:v>6.5272177948942176E-2</c:v>
                </c:pt>
                <c:pt idx="609">
                  <c:v>6.6210197580491709E-2</c:v>
                </c:pt>
                <c:pt idx="610">
                  <c:v>6.6958958308311042E-2</c:v>
                </c:pt>
                <c:pt idx="611">
                  <c:v>6.6664028773713968E-2</c:v>
                </c:pt>
                <c:pt idx="612">
                  <c:v>6.5684822418791033E-2</c:v>
                </c:pt>
                <c:pt idx="613">
                  <c:v>6.5821796776405012E-2</c:v>
                </c:pt>
                <c:pt idx="614">
                  <c:v>6.6246093139427489E-2</c:v>
                </c:pt>
                <c:pt idx="615">
                  <c:v>6.6168321571256586E-2</c:v>
                </c:pt>
                <c:pt idx="616">
                  <c:v>6.6879657807366599E-2</c:v>
                </c:pt>
                <c:pt idx="617">
                  <c:v>6.8495627156016967E-2</c:v>
                </c:pt>
                <c:pt idx="618">
                  <c:v>6.9795184722771395E-2</c:v>
                </c:pt>
                <c:pt idx="619">
                  <c:v>6.9795684950329756E-2</c:v>
                </c:pt>
                <c:pt idx="620">
                  <c:v>6.9164206688431734E-2</c:v>
                </c:pt>
                <c:pt idx="621">
                  <c:v>6.9243287808384776E-2</c:v>
                </c:pt>
                <c:pt idx="622">
                  <c:v>6.8670730640935762E-2</c:v>
                </c:pt>
                <c:pt idx="623">
                  <c:v>6.9758962053749055E-2</c:v>
                </c:pt>
                <c:pt idx="624">
                  <c:v>6.2768517212025754E-2</c:v>
                </c:pt>
                <c:pt idx="625">
                  <c:v>6.1314173716303211E-2</c:v>
                </c:pt>
                <c:pt idx="626">
                  <c:v>6.3015026805546645E-2</c:v>
                </c:pt>
              </c:numCache>
            </c:numRef>
          </c:xVal>
          <c:yVal>
            <c:numRef>
              <c:f>Sheet1!$B$3:$B$3815</c:f>
              <c:numCache>
                <c:formatCode>General</c:formatCode>
                <c:ptCount val="3813"/>
                <c:pt idx="37">
                  <c:v>0.18368756857804688</c:v>
                </c:pt>
                <c:pt idx="38">
                  <c:v>-0.10397173583880111</c:v>
                </c:pt>
                <c:pt idx="39">
                  <c:v>2.6552914110429395E-2</c:v>
                </c:pt>
                <c:pt idx="40">
                  <c:v>3.1433647669810175E-2</c:v>
                </c:pt>
                <c:pt idx="41">
                  <c:v>3.2538976543845743E-2</c:v>
                </c:pt>
                <c:pt idx="42">
                  <c:v>0.1391875746714456</c:v>
                </c:pt>
                <c:pt idx="43">
                  <c:v>4.3814802427254107E-2</c:v>
                </c:pt>
                <c:pt idx="44">
                  <c:v>7.707432166732206E-2</c:v>
                </c:pt>
                <c:pt idx="45">
                  <c:v>0.13784370477568736</c:v>
                </c:pt>
                <c:pt idx="46">
                  <c:v>0.49995344506517686</c:v>
                </c:pt>
                <c:pt idx="47">
                  <c:v>0.19314047386635916</c:v>
                </c:pt>
                <c:pt idx="48">
                  <c:v>5.4449176931046395E-2</c:v>
                </c:pt>
                <c:pt idx="49">
                  <c:v>-0.28078875900342432</c:v>
                </c:pt>
                <c:pt idx="50">
                  <c:v>-0.21527651031210074</c:v>
                </c:pt>
                <c:pt idx="51">
                  <c:v>-0.12769297571729182</c:v>
                </c:pt>
                <c:pt idx="52">
                  <c:v>-8.1856802403895992E-2</c:v>
                </c:pt>
                <c:pt idx="53">
                  <c:v>-2.7921672361218147E-3</c:v>
                </c:pt>
                <c:pt idx="54">
                  <c:v>-4.1454463750748835E-2</c:v>
                </c:pt>
                <c:pt idx="55">
                  <c:v>-2.7388629456674824E-2</c:v>
                </c:pt>
                <c:pt idx="56">
                  <c:v>-8.615204830227878E-2</c:v>
                </c:pt>
                <c:pt idx="57">
                  <c:v>3.5778050061263736E-2</c:v>
                </c:pt>
                <c:pt idx="58">
                  <c:v>2.5827192602225126E-2</c:v>
                </c:pt>
                <c:pt idx="59">
                  <c:v>0.12632700580133388</c:v>
                </c:pt>
                <c:pt idx="60">
                  <c:v>1.3610474147496127E-2</c:v>
                </c:pt>
                <c:pt idx="61">
                  <c:v>3.3383195300813573E-2</c:v>
                </c:pt>
                <c:pt idx="62">
                  <c:v>0.1215638587957845</c:v>
                </c:pt>
                <c:pt idx="63">
                  <c:v>0.39029575914043801</c:v>
                </c:pt>
                <c:pt idx="64">
                  <c:v>0.95993186481359605</c:v>
                </c:pt>
                <c:pt idx="65">
                  <c:v>3.1752595522282649</c:v>
                </c:pt>
                <c:pt idx="66">
                  <c:v>2.3253932111955722</c:v>
                </c:pt>
                <c:pt idx="67">
                  <c:v>3.0039138943248531</c:v>
                </c:pt>
                <c:pt idx="68">
                  <c:v>4.7035833441656916</c:v>
                </c:pt>
                <c:pt idx="69">
                  <c:v>5.1794285180689146</c:v>
                </c:pt>
                <c:pt idx="70">
                  <c:v>4.8100790601121854</c:v>
                </c:pt>
                <c:pt idx="71">
                  <c:v>5.1496780629364283</c:v>
                </c:pt>
                <c:pt idx="72">
                  <c:v>5.0422367354721844</c:v>
                </c:pt>
                <c:pt idx="73">
                  <c:v>4.3907351460221546</c:v>
                </c:pt>
                <c:pt idx="74">
                  <c:v>3.8440124132895215</c:v>
                </c:pt>
                <c:pt idx="75">
                  <c:v>3.5606120826709065</c:v>
                </c:pt>
                <c:pt idx="76">
                  <c:v>2.7181166392501321</c:v>
                </c:pt>
                <c:pt idx="77">
                  <c:v>3.0506861031571897</c:v>
                </c:pt>
                <c:pt idx="78">
                  <c:v>3.4096433770014554</c:v>
                </c:pt>
                <c:pt idx="79">
                  <c:v>4.4892053849942535</c:v>
                </c:pt>
                <c:pt idx="80">
                  <c:v>4.1814939721673063</c:v>
                </c:pt>
                <c:pt idx="81">
                  <c:v>7.9297365599632412</c:v>
                </c:pt>
                <c:pt idx="82">
                  <c:v>7.0079374036038073</c:v>
                </c:pt>
                <c:pt idx="83">
                  <c:v>13.249530265630179</c:v>
                </c:pt>
                <c:pt idx="84">
                  <c:v>18.999960932921827</c:v>
                </c:pt>
                <c:pt idx="85">
                  <c:v>18.825020005334753</c:v>
                </c:pt>
                <c:pt idx="86">
                  <c:v>17.957978118783746</c:v>
                </c:pt>
                <c:pt idx="87">
                  <c:v>15.562983742860041</c:v>
                </c:pt>
                <c:pt idx="88">
                  <c:v>15.865875558998557</c:v>
                </c:pt>
                <c:pt idx="89">
                  <c:v>13.520672740014016</c:v>
                </c:pt>
                <c:pt idx="90">
                  <c:v>14.203276654747137</c:v>
                </c:pt>
                <c:pt idx="91">
                  <c:v>12.851504024855247</c:v>
                </c:pt>
                <c:pt idx="92">
                  <c:v>12.587837171863194</c:v>
                </c:pt>
                <c:pt idx="93">
                  <c:v>10.663535323192878</c:v>
                </c:pt>
                <c:pt idx="94">
                  <c:v>7.1383451517964724</c:v>
                </c:pt>
                <c:pt idx="95">
                  <c:v>2.4715355013320925</c:v>
                </c:pt>
                <c:pt idx="96">
                  <c:v>4.5653218160750022</c:v>
                </c:pt>
                <c:pt idx="97">
                  <c:v>4.509946665294712</c:v>
                </c:pt>
                <c:pt idx="98">
                  <c:v>4.4609938237372084</c:v>
                </c:pt>
                <c:pt idx="99">
                  <c:v>4.4754100837923403</c:v>
                </c:pt>
                <c:pt idx="100">
                  <c:v>4.9270597357578332</c:v>
                </c:pt>
                <c:pt idx="101">
                  <c:v>7.0368663594470053</c:v>
                </c:pt>
                <c:pt idx="102">
                  <c:v>8.2309148862309449</c:v>
                </c:pt>
                <c:pt idx="103">
                  <c:v>7.4659409337160128</c:v>
                </c:pt>
                <c:pt idx="104">
                  <c:v>8.6097680465791111</c:v>
                </c:pt>
                <c:pt idx="105">
                  <c:v>7.7091289380800907</c:v>
                </c:pt>
                <c:pt idx="106">
                  <c:v>6.4977461308579736</c:v>
                </c:pt>
                <c:pt idx="107">
                  <c:v>6.4900805126369043</c:v>
                </c:pt>
                <c:pt idx="108">
                  <c:v>5.5319491322610723</c:v>
                </c:pt>
                <c:pt idx="109">
                  <c:v>4.2024390791018327</c:v>
                </c:pt>
                <c:pt idx="110">
                  <c:v>5.8633993431437821</c:v>
                </c:pt>
                <c:pt idx="111">
                  <c:v>2.7818480418851759</c:v>
                </c:pt>
                <c:pt idx="112">
                  <c:v>2.738160892542572</c:v>
                </c:pt>
                <c:pt idx="113">
                  <c:v>1.0182819468683344</c:v>
                </c:pt>
                <c:pt idx="114">
                  <c:v>0.21913548293839685</c:v>
                </c:pt>
                <c:pt idx="115">
                  <c:v>0.2134034766697166</c:v>
                </c:pt>
                <c:pt idx="116">
                  <c:v>0.21704687046214674</c:v>
                </c:pt>
                <c:pt idx="117">
                  <c:v>0.33979255135710923</c:v>
                </c:pt>
                <c:pt idx="118">
                  <c:v>0.47480030231286036</c:v>
                </c:pt>
                <c:pt idx="119">
                  <c:v>0.48396071618165132</c:v>
                </c:pt>
                <c:pt idx="120">
                  <c:v>0.35970729201917134</c:v>
                </c:pt>
                <c:pt idx="121">
                  <c:v>0.43595697499553943</c:v>
                </c:pt>
                <c:pt idx="122">
                  <c:v>0.52170717140625722</c:v>
                </c:pt>
                <c:pt idx="123">
                  <c:v>0.48417843772169494</c:v>
                </c:pt>
                <c:pt idx="124">
                  <c:v>0.51322023202757139</c:v>
                </c:pt>
                <c:pt idx="125">
                  <c:v>0.51187578723228011</c:v>
                </c:pt>
                <c:pt idx="126">
                  <c:v>0.26699361745621936</c:v>
                </c:pt>
                <c:pt idx="127">
                  <c:v>-2.767277588350724E-2</c:v>
                </c:pt>
                <c:pt idx="128">
                  <c:v>-0.26604966008065695</c:v>
                </c:pt>
                <c:pt idx="129">
                  <c:v>-0.2880790863779123</c:v>
                </c:pt>
                <c:pt idx="130">
                  <c:v>-0.46201074542024234</c:v>
                </c:pt>
                <c:pt idx="131">
                  <c:v>-0.63214220183486236</c:v>
                </c:pt>
                <c:pt idx="132">
                  <c:v>-0.62917521367521367</c:v>
                </c:pt>
                <c:pt idx="133">
                  <c:v>-0.61379739217652951</c:v>
                </c:pt>
                <c:pt idx="134">
                  <c:v>-0.67528529411764704</c:v>
                </c:pt>
                <c:pt idx="135">
                  <c:v>-0.63248639837330844</c:v>
                </c:pt>
                <c:pt idx="136">
                  <c:v>-0.61648880798499195</c:v>
                </c:pt>
                <c:pt idx="137">
                  <c:v>-0.5675203953561343</c:v>
                </c:pt>
                <c:pt idx="138">
                  <c:v>-0.51148420385030358</c:v>
                </c:pt>
                <c:pt idx="139">
                  <c:v>-0.41776077979904247</c:v>
                </c:pt>
                <c:pt idx="140">
                  <c:v>-0.59386206821377574</c:v>
                </c:pt>
                <c:pt idx="141">
                  <c:v>-0.56524608230976203</c:v>
                </c:pt>
                <c:pt idx="142">
                  <c:v>-0.53030369671295785</c:v>
                </c:pt>
                <c:pt idx="143">
                  <c:v>-0.49441406265012089</c:v>
                </c:pt>
                <c:pt idx="144">
                  <c:v>-0.34285068808552155</c:v>
                </c:pt>
                <c:pt idx="145">
                  <c:v>-0.36257534116379825</c:v>
                </c:pt>
                <c:pt idx="146">
                  <c:v>-0.35592507974825421</c:v>
                </c:pt>
                <c:pt idx="147">
                  <c:v>-0.41067435923992179</c:v>
                </c:pt>
                <c:pt idx="148">
                  <c:v>-0.446564296543982</c:v>
                </c:pt>
                <c:pt idx="149">
                  <c:v>-0.3892627926300401</c:v>
                </c:pt>
                <c:pt idx="150">
                  <c:v>-0.35988117280954285</c:v>
                </c:pt>
                <c:pt idx="151">
                  <c:v>-0.40579265099783624</c:v>
                </c:pt>
                <c:pt idx="152">
                  <c:v>-0.45392055448829488</c:v>
                </c:pt>
                <c:pt idx="153">
                  <c:v>-0.49179606343557297</c:v>
                </c:pt>
                <c:pt idx="154">
                  <c:v>-0.44621533753450399</c:v>
                </c:pt>
                <c:pt idx="155">
                  <c:v>-0.45350651024880756</c:v>
                </c:pt>
                <c:pt idx="156">
                  <c:v>-0.50029953404155825</c:v>
                </c:pt>
                <c:pt idx="157">
                  <c:v>-0.50068261953044102</c:v>
                </c:pt>
                <c:pt idx="158">
                  <c:v>-0.42300008718759363</c:v>
                </c:pt>
                <c:pt idx="159">
                  <c:v>-0.43216672610832862</c:v>
                </c:pt>
                <c:pt idx="160">
                  <c:v>-0.29365136127401892</c:v>
                </c:pt>
                <c:pt idx="161">
                  <c:v>-0.25206190066464651</c:v>
                </c:pt>
                <c:pt idx="162">
                  <c:v>-0.31788229057425693</c:v>
                </c:pt>
                <c:pt idx="163">
                  <c:v>-0.26067150767185054</c:v>
                </c:pt>
                <c:pt idx="164">
                  <c:v>-0.25074499787143462</c:v>
                </c:pt>
                <c:pt idx="165">
                  <c:v>-0.39747921811652009</c:v>
                </c:pt>
                <c:pt idx="166">
                  <c:v>-0.34618421663802312</c:v>
                </c:pt>
                <c:pt idx="167">
                  <c:v>-0.40563358726703852</c:v>
                </c:pt>
                <c:pt idx="168">
                  <c:v>-0.42042718486775577</c:v>
                </c:pt>
                <c:pt idx="169">
                  <c:v>-0.44925253761996919</c:v>
                </c:pt>
                <c:pt idx="170">
                  <c:v>-0.40034085266844699</c:v>
                </c:pt>
                <c:pt idx="171">
                  <c:v>-0.48164752396749394</c:v>
                </c:pt>
                <c:pt idx="172">
                  <c:v>-0.50025416972116243</c:v>
                </c:pt>
                <c:pt idx="173">
                  <c:v>-0.54704044634645055</c:v>
                </c:pt>
                <c:pt idx="174">
                  <c:v>-0.62468852251171536</c:v>
                </c:pt>
                <c:pt idx="175">
                  <c:v>-0.60052733205269349</c:v>
                </c:pt>
                <c:pt idx="176">
                  <c:v>-0.53760084139068487</c:v>
                </c:pt>
                <c:pt idx="177">
                  <c:v>-0.4693743054299227</c:v>
                </c:pt>
                <c:pt idx="178">
                  <c:v>-0.44901545497797624</c:v>
                </c:pt>
                <c:pt idx="179">
                  <c:v>-0.46139038799977633</c:v>
                </c:pt>
                <c:pt idx="180">
                  <c:v>-0.47926794631753389</c:v>
                </c:pt>
                <c:pt idx="181">
                  <c:v>-0.43721733311825256</c:v>
                </c:pt>
                <c:pt idx="182">
                  <c:v>-0.46471594678585137</c:v>
                </c:pt>
                <c:pt idx="183">
                  <c:v>-0.47783965333134665</c:v>
                </c:pt>
                <c:pt idx="184">
                  <c:v>-0.55051090155008231</c:v>
                </c:pt>
                <c:pt idx="185">
                  <c:v>-0.52778564098934921</c:v>
                </c:pt>
                <c:pt idx="186">
                  <c:v>-0.56155414576394824</c:v>
                </c:pt>
                <c:pt idx="187">
                  <c:v>-0.52843675574488824</c:v>
                </c:pt>
                <c:pt idx="188">
                  <c:v>-0.48559574803563449</c:v>
                </c:pt>
                <c:pt idx="189">
                  <c:v>-0.48219844889265134</c:v>
                </c:pt>
                <c:pt idx="190">
                  <c:v>-0.46718868656867546</c:v>
                </c:pt>
                <c:pt idx="191">
                  <c:v>-0.42927738523559761</c:v>
                </c:pt>
                <c:pt idx="192">
                  <c:v>-0.47425721497430284</c:v>
                </c:pt>
                <c:pt idx="193">
                  <c:v>-0.47872303055424797</c:v>
                </c:pt>
                <c:pt idx="194">
                  <c:v>-0.41616295938104442</c:v>
                </c:pt>
                <c:pt idx="195">
                  <c:v>-0.32745406397151194</c:v>
                </c:pt>
                <c:pt idx="196">
                  <c:v>-0.30247406933788001</c:v>
                </c:pt>
                <c:pt idx="197">
                  <c:v>-0.26931494700101566</c:v>
                </c:pt>
                <c:pt idx="198">
                  <c:v>-0.30049887552207899</c:v>
                </c:pt>
                <c:pt idx="199">
                  <c:v>-0.25257944511675862</c:v>
                </c:pt>
                <c:pt idx="200">
                  <c:v>-5.280401020453835E-2</c:v>
                </c:pt>
                <c:pt idx="201">
                  <c:v>-4.0250559734344668E-4</c:v>
                </c:pt>
                <c:pt idx="202">
                  <c:v>7.8168833115617717E-2</c:v>
                </c:pt>
                <c:pt idx="203">
                  <c:v>0.24119818761537165</c:v>
                </c:pt>
                <c:pt idx="204">
                  <c:v>0.65717107015480936</c:v>
                </c:pt>
                <c:pt idx="205">
                  <c:v>0.51001872484432254</c:v>
                </c:pt>
                <c:pt idx="206">
                  <c:v>0.38277150847518943</c:v>
                </c:pt>
                <c:pt idx="207">
                  <c:v>0.31985485717068896</c:v>
                </c:pt>
                <c:pt idx="208">
                  <c:v>0.403378783025306</c:v>
                </c:pt>
                <c:pt idx="209">
                  <c:v>0.42111142967305665</c:v>
                </c:pt>
                <c:pt idx="210">
                  <c:v>0.51213700196987966</c:v>
                </c:pt>
                <c:pt idx="211">
                  <c:v>0.53155587167455776</c:v>
                </c:pt>
                <c:pt idx="212">
                  <c:v>0.70039682539682524</c:v>
                </c:pt>
                <c:pt idx="213">
                  <c:v>0.60981482031923429</c:v>
                </c:pt>
                <c:pt idx="214">
                  <c:v>0.89817392200829915</c:v>
                </c:pt>
                <c:pt idx="215">
                  <c:v>0.79296004196249592</c:v>
                </c:pt>
                <c:pt idx="216">
                  <c:v>1.4593260327028241</c:v>
                </c:pt>
                <c:pt idx="217">
                  <c:v>1.476273663460558</c:v>
                </c:pt>
                <c:pt idx="218">
                  <c:v>1.1900355690083466</c:v>
                </c:pt>
                <c:pt idx="219">
                  <c:v>1.3574371584339215</c:v>
                </c:pt>
                <c:pt idx="220">
                  <c:v>1.3559899660467236</c:v>
                </c:pt>
                <c:pt idx="221">
                  <c:v>1.1662849530842847</c:v>
                </c:pt>
                <c:pt idx="222">
                  <c:v>1.3222145097434312</c:v>
                </c:pt>
                <c:pt idx="223">
                  <c:v>1.4659554968529727</c:v>
                </c:pt>
                <c:pt idx="224">
                  <c:v>1.4153501052558923</c:v>
                </c:pt>
                <c:pt idx="225">
                  <c:v>1.254963883756089</c:v>
                </c:pt>
                <c:pt idx="226">
                  <c:v>1.09063363336601</c:v>
                </c:pt>
                <c:pt idx="227">
                  <c:v>1.1135408509527538</c:v>
                </c:pt>
                <c:pt idx="228">
                  <c:v>0.89330892249985616</c:v>
                </c:pt>
                <c:pt idx="229">
                  <c:v>0.57504032814214723</c:v>
                </c:pt>
                <c:pt idx="230">
                  <c:v>0.28354880169350577</c:v>
                </c:pt>
                <c:pt idx="231">
                  <c:v>0.43879199697999249</c:v>
                </c:pt>
                <c:pt idx="232">
                  <c:v>0.36188669689009811</c:v>
                </c:pt>
                <c:pt idx="233">
                  <c:v>0.16761984595901544</c:v>
                </c:pt>
                <c:pt idx="234">
                  <c:v>8.8674585440434439E-3</c:v>
                </c:pt>
                <c:pt idx="235">
                  <c:v>3.3781835259996017E-4</c:v>
                </c:pt>
                <c:pt idx="236">
                  <c:v>-7.9605821460748433E-2</c:v>
                </c:pt>
                <c:pt idx="237">
                  <c:v>-0.10274700538035178</c:v>
                </c:pt>
                <c:pt idx="238">
                  <c:v>-0.15270665449300669</c:v>
                </c:pt>
                <c:pt idx="239">
                  <c:v>-0.13249596504897598</c:v>
                </c:pt>
                <c:pt idx="240">
                  <c:v>-0.21419466448147129</c:v>
                </c:pt>
                <c:pt idx="241">
                  <c:v>-0.29533269332741846</c:v>
                </c:pt>
                <c:pt idx="242">
                  <c:v>-0.33166029954764153</c:v>
                </c:pt>
                <c:pt idx="243">
                  <c:v>-0.26231651249099874</c:v>
                </c:pt>
                <c:pt idx="244">
                  <c:v>-0.33346458964862907</c:v>
                </c:pt>
                <c:pt idx="245">
                  <c:v>-0.32540661024622991</c:v>
                </c:pt>
                <c:pt idx="246">
                  <c:v>-0.51347492167355202</c:v>
                </c:pt>
                <c:pt idx="247">
                  <c:v>-0.44088202757640055</c:v>
                </c:pt>
                <c:pt idx="248">
                  <c:v>-0.3865252673106811</c:v>
                </c:pt>
                <c:pt idx="249">
                  <c:v>-0.37211480920129075</c:v>
                </c:pt>
                <c:pt idx="250">
                  <c:v>-0.40122228615369721</c:v>
                </c:pt>
                <c:pt idx="251">
                  <c:v>-0.38588423769543417</c:v>
                </c:pt>
                <c:pt idx="252">
                  <c:v>-0.36854792731056851</c:v>
                </c:pt>
                <c:pt idx="253">
                  <c:v>-0.41451850475360247</c:v>
                </c:pt>
                <c:pt idx="254">
                  <c:v>-0.36972064420999684</c:v>
                </c:pt>
                <c:pt idx="255">
                  <c:v>-0.3560541724399946</c:v>
                </c:pt>
                <c:pt idx="256">
                  <c:v>-0.35805630492104767</c:v>
                </c:pt>
                <c:pt idx="257">
                  <c:v>-0.36624480129925058</c:v>
                </c:pt>
                <c:pt idx="258">
                  <c:v>-0.321027503647274</c:v>
                </c:pt>
                <c:pt idx="259">
                  <c:v>-0.32890663965977412</c:v>
                </c:pt>
                <c:pt idx="260">
                  <c:v>-0.33239581799440432</c:v>
                </c:pt>
                <c:pt idx="261">
                  <c:v>-0.41880413640625214</c:v>
                </c:pt>
                <c:pt idx="262">
                  <c:v>-0.41571960374668659</c:v>
                </c:pt>
                <c:pt idx="263">
                  <c:v>-0.33527609019538207</c:v>
                </c:pt>
                <c:pt idx="264">
                  <c:v>-0.36763265877086643</c:v>
                </c:pt>
                <c:pt idx="265">
                  <c:v>-0.32814559172377439</c:v>
                </c:pt>
                <c:pt idx="266">
                  <c:v>-0.34556192348466086</c:v>
                </c:pt>
                <c:pt idx="267">
                  <c:v>-0.32261261891150478</c:v>
                </c:pt>
                <c:pt idx="268">
                  <c:v>-0.34884238472650608</c:v>
                </c:pt>
                <c:pt idx="269">
                  <c:v>-0.35022875174921914</c:v>
                </c:pt>
                <c:pt idx="270">
                  <c:v>-0.29382823884880555</c:v>
                </c:pt>
                <c:pt idx="271">
                  <c:v>-0.30980110562452057</c:v>
                </c:pt>
                <c:pt idx="272">
                  <c:v>-0.33820434325074139</c:v>
                </c:pt>
                <c:pt idx="273">
                  <c:v>-0.33760343610614685</c:v>
                </c:pt>
                <c:pt idx="274">
                  <c:v>-0.30929341902889684</c:v>
                </c:pt>
                <c:pt idx="275">
                  <c:v>-0.34665145382454987</c:v>
                </c:pt>
                <c:pt idx="276">
                  <c:v>-0.27401054281236636</c:v>
                </c:pt>
                <c:pt idx="277">
                  <c:v>-0.41381545032771189</c:v>
                </c:pt>
                <c:pt idx="278">
                  <c:v>-0.40094965136672794</c:v>
                </c:pt>
                <c:pt idx="279">
                  <c:v>-0.3842152378492249</c:v>
                </c:pt>
                <c:pt idx="280">
                  <c:v>-0.35971998329598887</c:v>
                </c:pt>
                <c:pt idx="281">
                  <c:v>-0.30381203337725082</c:v>
                </c:pt>
                <c:pt idx="282">
                  <c:v>-0.34167561526155465</c:v>
                </c:pt>
                <c:pt idx="283">
                  <c:v>-0.29241949712248005</c:v>
                </c:pt>
                <c:pt idx="284">
                  <c:v>-0.32560016321719226</c:v>
                </c:pt>
                <c:pt idx="285">
                  <c:v>-0.32321325281691771</c:v>
                </c:pt>
                <c:pt idx="286">
                  <c:v>-0.288752602795604</c:v>
                </c:pt>
                <c:pt idx="287">
                  <c:v>-0.29189808048328947</c:v>
                </c:pt>
                <c:pt idx="288">
                  <c:v>-0.30661433030463936</c:v>
                </c:pt>
                <c:pt idx="289">
                  <c:v>-0.26926393663977488</c:v>
                </c:pt>
                <c:pt idx="290">
                  <c:v>-0.27454397070825154</c:v>
                </c:pt>
                <c:pt idx="291">
                  <c:v>-0.23376631193720812</c:v>
                </c:pt>
                <c:pt idx="292">
                  <c:v>-0.13656786271450869</c:v>
                </c:pt>
                <c:pt idx="293">
                  <c:v>-0.20432823514382931</c:v>
                </c:pt>
                <c:pt idx="294">
                  <c:v>-0.12574581697298168</c:v>
                </c:pt>
                <c:pt idx="295">
                  <c:v>-5.0399357595150129E-2</c:v>
                </c:pt>
                <c:pt idx="296">
                  <c:v>5.6956840158389414E-2</c:v>
                </c:pt>
                <c:pt idx="297">
                  <c:v>8.6726329977778169E-2</c:v>
                </c:pt>
                <c:pt idx="298">
                  <c:v>7.8618068005348235E-2</c:v>
                </c:pt>
                <c:pt idx="299">
                  <c:v>-3.5174111853676616E-4</c:v>
                </c:pt>
                <c:pt idx="300">
                  <c:v>3.4166351129622637E-2</c:v>
                </c:pt>
                <c:pt idx="301">
                  <c:v>0.20801801416620366</c:v>
                </c:pt>
                <c:pt idx="302">
                  <c:v>0.19067615915579478</c:v>
                </c:pt>
                <c:pt idx="303">
                  <c:v>0.30258991392144874</c:v>
                </c:pt>
                <c:pt idx="304">
                  <c:v>0.2712887931987939</c:v>
                </c:pt>
                <c:pt idx="305">
                  <c:v>0.29947610054444468</c:v>
                </c:pt>
                <c:pt idx="306">
                  <c:v>0.30484406521551405</c:v>
                </c:pt>
                <c:pt idx="307">
                  <c:v>0.37493404356893389</c:v>
                </c:pt>
                <c:pt idx="308">
                  <c:v>0.29513789710876243</c:v>
                </c:pt>
                <c:pt idx="309">
                  <c:v>0.11429583984262</c:v>
                </c:pt>
                <c:pt idx="310">
                  <c:v>3.4714673436612091E-3</c:v>
                </c:pt>
                <c:pt idx="311">
                  <c:v>-0.10854013953899143</c:v>
                </c:pt>
                <c:pt idx="312">
                  <c:v>-0.12505992010652461</c:v>
                </c:pt>
                <c:pt idx="313">
                  <c:v>-0.13737738873460564</c:v>
                </c:pt>
                <c:pt idx="314">
                  <c:v>-0.14424970924174282</c:v>
                </c:pt>
                <c:pt idx="315">
                  <c:v>-0.1048701942471129</c:v>
                </c:pt>
                <c:pt idx="316">
                  <c:v>-0.1269064306816135</c:v>
                </c:pt>
                <c:pt idx="317">
                  <c:v>-0.13589046750834216</c:v>
                </c:pt>
                <c:pt idx="318">
                  <c:v>-0.18050655196845319</c:v>
                </c:pt>
                <c:pt idx="319">
                  <c:v>-3.6568039068019594E-2</c:v>
                </c:pt>
                <c:pt idx="320">
                  <c:v>-0.11489814533292797</c:v>
                </c:pt>
                <c:pt idx="321">
                  <c:v>-0.1162774255885749</c:v>
                </c:pt>
                <c:pt idx="322">
                  <c:v>-0.18199689227767127</c:v>
                </c:pt>
                <c:pt idx="323">
                  <c:v>-0.24994709149158217</c:v>
                </c:pt>
                <c:pt idx="324">
                  <c:v>-0.32885146580262437</c:v>
                </c:pt>
                <c:pt idx="325">
                  <c:v>-0.38653455120549979</c:v>
                </c:pt>
                <c:pt idx="326">
                  <c:v>-0.43815289578917083</c:v>
                </c:pt>
                <c:pt idx="327">
                  <c:v>-0.38628160861743377</c:v>
                </c:pt>
                <c:pt idx="328">
                  <c:v>-0.44553706925783659</c:v>
                </c:pt>
                <c:pt idx="329">
                  <c:v>-0.36884699433312346</c:v>
                </c:pt>
                <c:pt idx="330">
                  <c:v>-0.43150835397927678</c:v>
                </c:pt>
                <c:pt idx="331">
                  <c:v>-0.43951960171301158</c:v>
                </c:pt>
                <c:pt idx="332">
                  <c:v>-0.45242691336441337</c:v>
                </c:pt>
                <c:pt idx="333">
                  <c:v>-0.46132513344163384</c:v>
                </c:pt>
                <c:pt idx="334">
                  <c:v>-0.45303800111358578</c:v>
                </c:pt>
                <c:pt idx="335">
                  <c:v>-0.42680449984797814</c:v>
                </c:pt>
                <c:pt idx="336">
                  <c:v>-0.43945664990254346</c:v>
                </c:pt>
                <c:pt idx="337">
                  <c:v>-0.38740763753099056</c:v>
                </c:pt>
                <c:pt idx="338">
                  <c:v>-0.35300856439222217</c:v>
                </c:pt>
                <c:pt idx="339">
                  <c:v>-0.31714773442722971</c:v>
                </c:pt>
                <c:pt idx="340">
                  <c:v>-0.29481570524020512</c:v>
                </c:pt>
                <c:pt idx="341">
                  <c:v>-0.27908375555492659</c:v>
                </c:pt>
                <c:pt idx="342">
                  <c:v>-0.18652979850246551</c:v>
                </c:pt>
                <c:pt idx="343">
                  <c:v>-0.19974612108189119</c:v>
                </c:pt>
                <c:pt idx="344">
                  <c:v>-0.18703453477044893</c:v>
                </c:pt>
                <c:pt idx="345">
                  <c:v>-0.19593794636378223</c:v>
                </c:pt>
                <c:pt idx="346">
                  <c:v>-0.33147728053894276</c:v>
                </c:pt>
                <c:pt idx="347">
                  <c:v>-0.29518129846967217</c:v>
                </c:pt>
                <c:pt idx="348">
                  <c:v>-0.2653724226466504</c:v>
                </c:pt>
                <c:pt idx="349">
                  <c:v>-0.36785907116551569</c:v>
                </c:pt>
                <c:pt idx="350">
                  <c:v>-0.33635910824087117</c:v>
                </c:pt>
                <c:pt idx="351">
                  <c:v>-0.34060463834591148</c:v>
                </c:pt>
                <c:pt idx="352">
                  <c:v>-0.3745173745173746</c:v>
                </c:pt>
                <c:pt idx="353">
                  <c:v>-0.34760019070043485</c:v>
                </c:pt>
                <c:pt idx="354">
                  <c:v>-0.2659468629894543</c:v>
                </c:pt>
                <c:pt idx="355">
                  <c:v>-0.28523175672120793</c:v>
                </c:pt>
                <c:pt idx="356">
                  <c:v>-0.27726218097447791</c:v>
                </c:pt>
                <c:pt idx="357">
                  <c:v>-0.36407912824200933</c:v>
                </c:pt>
                <c:pt idx="358">
                  <c:v>-0.362688482515239</c:v>
                </c:pt>
                <c:pt idx="359">
                  <c:v>-0.3237189832066743</c:v>
                </c:pt>
                <c:pt idx="360">
                  <c:v>-0.22243213361814484</c:v>
                </c:pt>
                <c:pt idx="361">
                  <c:v>-0.13932390334259492</c:v>
                </c:pt>
                <c:pt idx="362">
                  <c:v>-2.8213513663322344E-2</c:v>
                </c:pt>
                <c:pt idx="363">
                  <c:v>-0.10079055640523008</c:v>
                </c:pt>
                <c:pt idx="364">
                  <c:v>-4.8777901489846849E-2</c:v>
                </c:pt>
                <c:pt idx="365">
                  <c:v>-0.12686978846194646</c:v>
                </c:pt>
                <c:pt idx="366">
                  <c:v>-0.13078194423576384</c:v>
                </c:pt>
                <c:pt idx="367">
                  <c:v>-0.20980460398747086</c:v>
                </c:pt>
                <c:pt idx="368">
                  <c:v>-0.18187499408205587</c:v>
                </c:pt>
                <c:pt idx="369">
                  <c:v>-0.20429637374649504</c:v>
                </c:pt>
                <c:pt idx="370">
                  <c:v>-0.16386196507502335</c:v>
                </c:pt>
                <c:pt idx="371">
                  <c:v>-0.16279435004956946</c:v>
                </c:pt>
                <c:pt idx="372">
                  <c:v>-0.20859096564175</c:v>
                </c:pt>
                <c:pt idx="373">
                  <c:v>-0.21612995699952234</c:v>
                </c:pt>
                <c:pt idx="374">
                  <c:v>-0.21902902864210896</c:v>
                </c:pt>
                <c:pt idx="375">
                  <c:v>-0.22690871783179919</c:v>
                </c:pt>
                <c:pt idx="376">
                  <c:v>-4.8169094544416008E-2</c:v>
                </c:pt>
                <c:pt idx="377">
                  <c:v>-7.9834163644784892E-2</c:v>
                </c:pt>
                <c:pt idx="378">
                  <c:v>4.8858773181169124E-3</c:v>
                </c:pt>
                <c:pt idx="379">
                  <c:v>0.10619175707201413</c:v>
                </c:pt>
                <c:pt idx="380">
                  <c:v>0.11734409979683486</c:v>
                </c:pt>
                <c:pt idx="381">
                  <c:v>0.13945807495281756</c:v>
                </c:pt>
                <c:pt idx="382">
                  <c:v>-6.4270983416673316E-3</c:v>
                </c:pt>
                <c:pt idx="383">
                  <c:v>8.327740742397792E-2</c:v>
                </c:pt>
                <c:pt idx="384">
                  <c:v>4.2357405769395375E-2</c:v>
                </c:pt>
                <c:pt idx="385">
                  <c:v>3.6921446237192269E-2</c:v>
                </c:pt>
                <c:pt idx="386">
                  <c:v>8.1485980362384663E-2</c:v>
                </c:pt>
                <c:pt idx="387">
                  <c:v>8.5979328313339209E-2</c:v>
                </c:pt>
                <c:pt idx="388">
                  <c:v>0.21973319909388364</c:v>
                </c:pt>
                <c:pt idx="389">
                  <c:v>8.4995299732446419E-2</c:v>
                </c:pt>
                <c:pt idx="390">
                  <c:v>4.6232002098317078E-2</c:v>
                </c:pt>
                <c:pt idx="391">
                  <c:v>-6.6925089877473226E-2</c:v>
                </c:pt>
                <c:pt idx="392">
                  <c:v>-0.13582021446497833</c:v>
                </c:pt>
                <c:pt idx="393">
                  <c:v>-9.1318512840168703E-2</c:v>
                </c:pt>
                <c:pt idx="394">
                  <c:v>-0.16825149099827208</c:v>
                </c:pt>
                <c:pt idx="395">
                  <c:v>-9.7371906248861009E-2</c:v>
                </c:pt>
                <c:pt idx="396">
                  <c:v>-8.9440932437771639E-2</c:v>
                </c:pt>
                <c:pt idx="397">
                  <c:v>-7.2722925527898635E-2</c:v>
                </c:pt>
                <c:pt idx="398">
                  <c:v>-0.15477471847042346</c:v>
                </c:pt>
                <c:pt idx="399">
                  <c:v>-0.12746081804281345</c:v>
                </c:pt>
                <c:pt idx="400">
                  <c:v>-0.17466337948037169</c:v>
                </c:pt>
                <c:pt idx="401">
                  <c:v>-0.18253763541715531</c:v>
                </c:pt>
                <c:pt idx="402">
                  <c:v>-0.17618552314311384</c:v>
                </c:pt>
                <c:pt idx="403">
                  <c:v>-0.13675151160522714</c:v>
                </c:pt>
                <c:pt idx="404">
                  <c:v>-0.10216783389838897</c:v>
                </c:pt>
                <c:pt idx="405">
                  <c:v>-0.12151484990354008</c:v>
                </c:pt>
                <c:pt idx="406">
                  <c:v>-8.8201754912434358E-2</c:v>
                </c:pt>
                <c:pt idx="407">
                  <c:v>-6.2820733174552473E-2</c:v>
                </c:pt>
                <c:pt idx="408">
                  <c:v>-4.1535058144349414E-2</c:v>
                </c:pt>
                <c:pt idx="409">
                  <c:v>-9.6596867689258181E-2</c:v>
                </c:pt>
                <c:pt idx="410">
                  <c:v>-0.11605767560368292</c:v>
                </c:pt>
                <c:pt idx="411">
                  <c:v>-0.12254362614611068</c:v>
                </c:pt>
                <c:pt idx="412">
                  <c:v>6.859636901292307E-2</c:v>
                </c:pt>
                <c:pt idx="413">
                  <c:v>5.7560196594022395E-2</c:v>
                </c:pt>
                <c:pt idx="414">
                  <c:v>3.8596827395535403E-2</c:v>
                </c:pt>
                <c:pt idx="415">
                  <c:v>4.2634448293486366E-2</c:v>
                </c:pt>
                <c:pt idx="416">
                  <c:v>-0.13292239396694647</c:v>
                </c:pt>
                <c:pt idx="417">
                  <c:v>-0.16633271816504075</c:v>
                </c:pt>
                <c:pt idx="418">
                  <c:v>-0.21246904663640112</c:v>
                </c:pt>
                <c:pt idx="419">
                  <c:v>-0.18953107088587351</c:v>
                </c:pt>
                <c:pt idx="420">
                  <c:v>-0.18320842349712349</c:v>
                </c:pt>
                <c:pt idx="421">
                  <c:v>-0.30990105497673803</c:v>
                </c:pt>
                <c:pt idx="422">
                  <c:v>-0.40400506903925865</c:v>
                </c:pt>
                <c:pt idx="423">
                  <c:v>-0.36880470315301067</c:v>
                </c:pt>
                <c:pt idx="424">
                  <c:v>-0.40945156275130007</c:v>
                </c:pt>
                <c:pt idx="425">
                  <c:v>-0.41552585174117296</c:v>
                </c:pt>
                <c:pt idx="426">
                  <c:v>-0.4762163041709605</c:v>
                </c:pt>
                <c:pt idx="427">
                  <c:v>-0.48754868565690013</c:v>
                </c:pt>
                <c:pt idx="428">
                  <c:v>-0.51140627139531702</c:v>
                </c:pt>
                <c:pt idx="429">
                  <c:v>-0.50015059828591768</c:v>
                </c:pt>
                <c:pt idx="430">
                  <c:v>-0.39296587775735292</c:v>
                </c:pt>
                <c:pt idx="431">
                  <c:v>-0.39784576108314323</c:v>
                </c:pt>
                <c:pt idx="432">
                  <c:v>-0.4405721828459927</c:v>
                </c:pt>
                <c:pt idx="433">
                  <c:v>-0.41607591719151582</c:v>
                </c:pt>
                <c:pt idx="434">
                  <c:v>-0.4229131351552487</c:v>
                </c:pt>
                <c:pt idx="435">
                  <c:v>-0.4606809153471717</c:v>
                </c:pt>
                <c:pt idx="436">
                  <c:v>-0.50423243506536253</c:v>
                </c:pt>
                <c:pt idx="437">
                  <c:v>-0.55044080852011479</c:v>
                </c:pt>
                <c:pt idx="438">
                  <c:v>-0.6198839792643791</c:v>
                </c:pt>
                <c:pt idx="439">
                  <c:v>-0.61970124121391479</c:v>
                </c:pt>
                <c:pt idx="440">
                  <c:v>-0.5985142288140034</c:v>
                </c:pt>
                <c:pt idx="441">
                  <c:v>-0.57321989564091846</c:v>
                </c:pt>
                <c:pt idx="442">
                  <c:v>-0.59931616199244309</c:v>
                </c:pt>
                <c:pt idx="443">
                  <c:v>-0.61676950714676249</c:v>
                </c:pt>
                <c:pt idx="444">
                  <c:v>-0.59628638825560409</c:v>
                </c:pt>
                <c:pt idx="445">
                  <c:v>-0.60191451408652086</c:v>
                </c:pt>
                <c:pt idx="446">
                  <c:v>-0.56212315141795299</c:v>
                </c:pt>
                <c:pt idx="447">
                  <c:v>-0.55404636159514253</c:v>
                </c:pt>
                <c:pt idx="448">
                  <c:v>-0.52220693721135891</c:v>
                </c:pt>
                <c:pt idx="449">
                  <c:v>-0.46022400210515929</c:v>
                </c:pt>
                <c:pt idx="450">
                  <c:v>-0.43681243235384393</c:v>
                </c:pt>
                <c:pt idx="451">
                  <c:v>-0.35029815032853512</c:v>
                </c:pt>
                <c:pt idx="452">
                  <c:v>-0.1344437307581563</c:v>
                </c:pt>
                <c:pt idx="453">
                  <c:v>-0.1509240889631408</c:v>
                </c:pt>
                <c:pt idx="454">
                  <c:v>-4.2190549679996359E-2</c:v>
                </c:pt>
                <c:pt idx="455">
                  <c:v>1.9944725932749856E-2</c:v>
                </c:pt>
                <c:pt idx="456">
                  <c:v>0.18243243243243237</c:v>
                </c:pt>
                <c:pt idx="457">
                  <c:v>0.10174518683297576</c:v>
                </c:pt>
                <c:pt idx="458">
                  <c:v>0.1553444313659548</c:v>
                </c:pt>
                <c:pt idx="459">
                  <c:v>1.3886606409202971E-2</c:v>
                </c:pt>
                <c:pt idx="460">
                  <c:v>-9.368567981262876E-3</c:v>
                </c:pt>
                <c:pt idx="461">
                  <c:v>-9.2177972560975249E-3</c:v>
                </c:pt>
                <c:pt idx="462">
                  <c:v>0.10876869021056146</c:v>
                </c:pt>
                <c:pt idx="463">
                  <c:v>-8.8512696493349037E-3</c:v>
                </c:pt>
                <c:pt idx="464">
                  <c:v>1.6573530114151983E-2</c:v>
                </c:pt>
                <c:pt idx="465">
                  <c:v>0.16985242627797803</c:v>
                </c:pt>
                <c:pt idx="466">
                  <c:v>0.13197376457155002</c:v>
                </c:pt>
                <c:pt idx="467">
                  <c:v>0.27218952153388898</c:v>
                </c:pt>
                <c:pt idx="468">
                  <c:v>0.45173231158879101</c:v>
                </c:pt>
                <c:pt idx="469">
                  <c:v>0.6525560177109887</c:v>
                </c:pt>
                <c:pt idx="470">
                  <c:v>0.57099500701628436</c:v>
                </c:pt>
                <c:pt idx="471">
                  <c:v>0.53435693299213338</c:v>
                </c:pt>
                <c:pt idx="472">
                  <c:v>0.72822658299299381</c:v>
                </c:pt>
                <c:pt idx="473">
                  <c:v>0.50555385712829926</c:v>
                </c:pt>
                <c:pt idx="474">
                  <c:v>0.44129263913824057</c:v>
                </c:pt>
                <c:pt idx="475">
                  <c:v>0.49861467419189315</c:v>
                </c:pt>
                <c:pt idx="476">
                  <c:v>0.41746786406057407</c:v>
                </c:pt>
                <c:pt idx="477">
                  <c:v>0.56568450164876094</c:v>
                </c:pt>
                <c:pt idx="478">
                  <c:v>0.46591259640102833</c:v>
                </c:pt>
                <c:pt idx="479">
                  <c:v>0.36709323583180975</c:v>
                </c:pt>
                <c:pt idx="480">
                  <c:v>0.29960129650345646</c:v>
                </c:pt>
                <c:pt idx="481">
                  <c:v>0.29413656027124996</c:v>
                </c:pt>
                <c:pt idx="482">
                  <c:v>0.16876071547378377</c:v>
                </c:pt>
                <c:pt idx="483">
                  <c:v>7.0908554282060207E-2</c:v>
                </c:pt>
                <c:pt idx="484">
                  <c:v>1.6254768618344646E-2</c:v>
                </c:pt>
                <c:pt idx="485">
                  <c:v>-1.6664408616718501E-2</c:v>
                </c:pt>
                <c:pt idx="486">
                  <c:v>-5.9945265462506787E-2</c:v>
                </c:pt>
                <c:pt idx="487">
                  <c:v>3.5910871812128986E-2</c:v>
                </c:pt>
                <c:pt idx="488">
                  <c:v>3.5463917525773318E-2</c:v>
                </c:pt>
                <c:pt idx="489">
                  <c:v>0.15260555960774783</c:v>
                </c:pt>
                <c:pt idx="490">
                  <c:v>-1.7576958899529541E-2</c:v>
                </c:pt>
                <c:pt idx="491">
                  <c:v>-6.9331922975214663E-2</c:v>
                </c:pt>
                <c:pt idx="492">
                  <c:v>-0.1169272760917838</c:v>
                </c:pt>
                <c:pt idx="493">
                  <c:v>-3.1353699004489595E-2</c:v>
                </c:pt>
                <c:pt idx="494">
                  <c:v>-9.6950761135124949E-2</c:v>
                </c:pt>
                <c:pt idx="495">
                  <c:v>-0.14428235711435286</c:v>
                </c:pt>
                <c:pt idx="496">
                  <c:v>-7.9054165005043461E-2</c:v>
                </c:pt>
                <c:pt idx="497">
                  <c:v>-0.12664055521198392</c:v>
                </c:pt>
                <c:pt idx="498">
                  <c:v>-0.15399583976380585</c:v>
                </c:pt>
                <c:pt idx="499">
                  <c:v>-0.22881906385742701</c:v>
                </c:pt>
                <c:pt idx="500">
                  <c:v>-0.23865808059825505</c:v>
                </c:pt>
                <c:pt idx="501">
                  <c:v>-0.25054049045648275</c:v>
                </c:pt>
                <c:pt idx="502">
                  <c:v>-0.21660358508328689</c:v>
                </c:pt>
                <c:pt idx="503">
                  <c:v>-7.3823383421325689E-2</c:v>
                </c:pt>
                <c:pt idx="504">
                  <c:v>-3.1299542510304874E-2</c:v>
                </c:pt>
                <c:pt idx="505">
                  <c:v>-4.8662466904044445E-2</c:v>
                </c:pt>
                <c:pt idx="506">
                  <c:v>3.7417078685184735E-2</c:v>
                </c:pt>
                <c:pt idx="507">
                  <c:v>-6.8414973843331811E-2</c:v>
                </c:pt>
                <c:pt idx="508">
                  <c:v>-5.2188552188552138E-2</c:v>
                </c:pt>
                <c:pt idx="509">
                  <c:v>-9.4700008915039588E-2</c:v>
                </c:pt>
                <c:pt idx="510">
                  <c:v>-9.4486624878608635E-2</c:v>
                </c:pt>
                <c:pt idx="511">
                  <c:v>-6.3399209486166092E-2</c:v>
                </c:pt>
                <c:pt idx="512">
                  <c:v>1.7515435477516883E-4</c:v>
                </c:pt>
                <c:pt idx="513">
                  <c:v>6.0540639856686784E-2</c:v>
                </c:pt>
                <c:pt idx="514">
                  <c:v>0.10946862831961587</c:v>
                </c:pt>
                <c:pt idx="515">
                  <c:v>3.4284008450445352E-2</c:v>
                </c:pt>
                <c:pt idx="516">
                  <c:v>7.0917856394252021E-2</c:v>
                </c:pt>
                <c:pt idx="517">
                  <c:v>0.13063554307724426</c:v>
                </c:pt>
                <c:pt idx="518">
                  <c:v>-1.2158268325251378E-2</c:v>
                </c:pt>
                <c:pt idx="519">
                  <c:v>3.044578821544074E-2</c:v>
                </c:pt>
                <c:pt idx="520">
                  <c:v>5.328536354133747E-2</c:v>
                </c:pt>
                <c:pt idx="521">
                  <c:v>0.11706661844858321</c:v>
                </c:pt>
                <c:pt idx="522">
                  <c:v>0.12926631217748893</c:v>
                </c:pt>
                <c:pt idx="523">
                  <c:v>8.8616841734048726E-2</c:v>
                </c:pt>
                <c:pt idx="524">
                  <c:v>0.11477328893629195</c:v>
                </c:pt>
                <c:pt idx="525">
                  <c:v>9.5989429504119386E-2</c:v>
                </c:pt>
                <c:pt idx="526">
                  <c:v>3.4132300873685038E-2</c:v>
                </c:pt>
                <c:pt idx="527">
                  <c:v>0.13257277734067674</c:v>
                </c:pt>
                <c:pt idx="528">
                  <c:v>0.13287859560067669</c:v>
                </c:pt>
                <c:pt idx="529">
                  <c:v>0.13052404390282416</c:v>
                </c:pt>
                <c:pt idx="530">
                  <c:v>0.16466126435840764</c:v>
                </c:pt>
                <c:pt idx="531">
                  <c:v>0.28448583752300877</c:v>
                </c:pt>
                <c:pt idx="532">
                  <c:v>0.12071122011036181</c:v>
                </c:pt>
                <c:pt idx="533">
                  <c:v>0.16114494518879405</c:v>
                </c:pt>
                <c:pt idx="534">
                  <c:v>0.10740671467315069</c:v>
                </c:pt>
                <c:pt idx="535">
                  <c:v>0.11744241842610356</c:v>
                </c:pt>
                <c:pt idx="536">
                  <c:v>0.14922763740869358</c:v>
                </c:pt>
                <c:pt idx="537">
                  <c:v>0.2182030338389731</c:v>
                </c:pt>
                <c:pt idx="538">
                  <c:v>0.2729425695677915</c:v>
                </c:pt>
                <c:pt idx="539">
                  <c:v>0.23860754819173291</c:v>
                </c:pt>
                <c:pt idx="540">
                  <c:v>0.22984863626392377</c:v>
                </c:pt>
                <c:pt idx="541">
                  <c:v>0.27131764251953322</c:v>
                </c:pt>
                <c:pt idx="542">
                  <c:v>0.1811435576375815</c:v>
                </c:pt>
                <c:pt idx="543">
                  <c:v>0.14572189618208195</c:v>
                </c:pt>
                <c:pt idx="544">
                  <c:v>0.21875000000000003</c:v>
                </c:pt>
                <c:pt idx="545">
                  <c:v>0.41477764703270364</c:v>
                </c:pt>
                <c:pt idx="546">
                  <c:v>0.34509155756600407</c:v>
                </c:pt>
                <c:pt idx="547">
                  <c:v>0.21505530814538146</c:v>
                </c:pt>
                <c:pt idx="548">
                  <c:v>0.47581104154809351</c:v>
                </c:pt>
                <c:pt idx="549">
                  <c:v>0.5374274991470489</c:v>
                </c:pt>
                <c:pt idx="550">
                  <c:v>0.5177594682545178</c:v>
                </c:pt>
                <c:pt idx="551">
                  <c:v>0.64775118510810503</c:v>
                </c:pt>
                <c:pt idx="552">
                  <c:v>0.66401465949155691</c:v>
                </c:pt>
                <c:pt idx="553">
                  <c:v>0.61165744961473512</c:v>
                </c:pt>
                <c:pt idx="554">
                  <c:v>0.68739644832333779</c:v>
                </c:pt>
                <c:pt idx="555">
                  <c:v>1.0196439968796538</c:v>
                </c:pt>
                <c:pt idx="556">
                  <c:v>1.2295623044902582</c:v>
                </c:pt>
                <c:pt idx="557">
                  <c:v>1.0228088456640037</c:v>
                </c:pt>
                <c:pt idx="558">
                  <c:v>1.1286814469078181</c:v>
                </c:pt>
                <c:pt idx="559">
                  <c:v>1.0991106351275846</c:v>
                </c:pt>
                <c:pt idx="560">
                  <c:v>1.1193365506254978</c:v>
                </c:pt>
                <c:pt idx="561">
                  <c:v>0.86056807973649319</c:v>
                </c:pt>
                <c:pt idx="562">
                  <c:v>0.83335886382038216</c:v>
                </c:pt>
                <c:pt idx="563">
                  <c:v>0.88668834574635469</c:v>
                </c:pt>
                <c:pt idx="564">
                  <c:v>0.76464130388886564</c:v>
                </c:pt>
                <c:pt idx="565">
                  <c:v>0.79248523886205058</c:v>
                </c:pt>
                <c:pt idx="566">
                  <c:v>0.74490476388946769</c:v>
                </c:pt>
                <c:pt idx="567">
                  <c:v>0.68907646871008943</c:v>
                </c:pt>
                <c:pt idx="568">
                  <c:v>0.59428294573643425</c:v>
                </c:pt>
                <c:pt idx="569">
                  <c:v>0.66534157540100569</c:v>
                </c:pt>
                <c:pt idx="570">
                  <c:v>0.64627306419327346</c:v>
                </c:pt>
                <c:pt idx="571">
                  <c:v>0.55046567651131473</c:v>
                </c:pt>
                <c:pt idx="572">
                  <c:v>0.4736734807346592</c:v>
                </c:pt>
                <c:pt idx="573">
                  <c:v>0.44701924167391216</c:v>
                </c:pt>
                <c:pt idx="574">
                  <c:v>0.2777576604072905</c:v>
                </c:pt>
                <c:pt idx="575">
                  <c:v>0.22509925772484024</c:v>
                </c:pt>
                <c:pt idx="576">
                  <c:v>0.20491511721907849</c:v>
                </c:pt>
                <c:pt idx="577">
                  <c:v>0.22695334932270372</c:v>
                </c:pt>
                <c:pt idx="578">
                  <c:v>0.11433024810386944</c:v>
                </c:pt>
                <c:pt idx="579">
                  <c:v>2.3937389966416558E-2</c:v>
                </c:pt>
                <c:pt idx="580">
                  <c:v>6.7302282438453223E-2</c:v>
                </c:pt>
                <c:pt idx="581">
                  <c:v>-3.700689055110376E-2</c:v>
                </c:pt>
                <c:pt idx="582">
                  <c:v>-9.8663209690684303E-2</c:v>
                </c:pt>
                <c:pt idx="583">
                  <c:v>9.8634621182753027E-3</c:v>
                </c:pt>
                <c:pt idx="584">
                  <c:v>-4.5498547918683463E-2</c:v>
                </c:pt>
                <c:pt idx="585">
                  <c:v>-0.19736179875229704</c:v>
                </c:pt>
                <c:pt idx="586">
                  <c:v>-0.22824189663934241</c:v>
                </c:pt>
                <c:pt idx="587">
                  <c:v>-0.2340793314635683</c:v>
                </c:pt>
                <c:pt idx="588">
                  <c:v>-0.27462889468721907</c:v>
                </c:pt>
                <c:pt idx="589">
                  <c:v>-0.25955790197535528</c:v>
                </c:pt>
                <c:pt idx="590">
                  <c:v>-0.29236398204850439</c:v>
                </c:pt>
                <c:pt idx="591">
                  <c:v>-0.25730839531435012</c:v>
                </c:pt>
                <c:pt idx="592">
                  <c:v>-0.2635982764177181</c:v>
                </c:pt>
                <c:pt idx="593">
                  <c:v>-0.29549978316227249</c:v>
                </c:pt>
                <c:pt idx="594">
                  <c:v>-0.10096429938744259</c:v>
                </c:pt>
                <c:pt idx="595">
                  <c:v>-0.16049589746661086</c:v>
                </c:pt>
                <c:pt idx="596">
                  <c:v>-0.12796933035554336</c:v>
                </c:pt>
                <c:pt idx="597">
                  <c:v>-9.5696041019337381E-4</c:v>
                </c:pt>
                <c:pt idx="598">
                  <c:v>0.14260013371421615</c:v>
                </c:pt>
                <c:pt idx="599">
                  <c:v>5.2777943545980727E-2</c:v>
                </c:pt>
                <c:pt idx="600">
                  <c:v>2.3354922591674056E-3</c:v>
                </c:pt>
                <c:pt idx="601">
                  <c:v>-3.2738350114388623E-2</c:v>
                </c:pt>
                <c:pt idx="602">
                  <c:v>9.3655285166320754E-2</c:v>
                </c:pt>
                <c:pt idx="603">
                  <c:v>0.10826061967709917</c:v>
                </c:pt>
                <c:pt idx="604">
                  <c:v>0.14172548278700689</c:v>
                </c:pt>
                <c:pt idx="605">
                  <c:v>-1.9598549963492943E-3</c:v>
                </c:pt>
                <c:pt idx="606">
                  <c:v>8.3208094036820321E-2</c:v>
                </c:pt>
                <c:pt idx="607">
                  <c:v>0.11323871536142502</c:v>
                </c:pt>
                <c:pt idx="608">
                  <c:v>0.16085771554645475</c:v>
                </c:pt>
                <c:pt idx="609">
                  <c:v>0.24312609267313012</c:v>
                </c:pt>
                <c:pt idx="610">
                  <c:v>0.30432118993004609</c:v>
                </c:pt>
                <c:pt idx="611">
                  <c:v>0.35345380355581457</c:v>
                </c:pt>
                <c:pt idx="612">
                  <c:v>0.40474165261904393</c:v>
                </c:pt>
                <c:pt idx="613">
                  <c:v>0.20148426170775405</c:v>
                </c:pt>
                <c:pt idx="614">
                  <c:v>0.29617502173283111</c:v>
                </c:pt>
                <c:pt idx="615">
                  <c:v>0.32256653299307331</c:v>
                </c:pt>
                <c:pt idx="616">
                  <c:v>0.38260471241661659</c:v>
                </c:pt>
                <c:pt idx="617">
                  <c:v>0.32193940843260055</c:v>
                </c:pt>
                <c:pt idx="618">
                  <c:v>0.25021159542953875</c:v>
                </c:pt>
                <c:pt idx="619">
                  <c:v>0.24913494809688594</c:v>
                </c:pt>
                <c:pt idx="620">
                  <c:v>0.30287267444585014</c:v>
                </c:pt>
                <c:pt idx="621">
                  <c:v>0.32891681887131236</c:v>
                </c:pt>
                <c:pt idx="622">
                  <c:v>0.36485938892941083</c:v>
                </c:pt>
                <c:pt idx="623">
                  <c:v>0.25372898745166139</c:v>
                </c:pt>
                <c:pt idx="624">
                  <c:v>0.1390644753476612</c:v>
                </c:pt>
                <c:pt idx="625">
                  <c:v>0.25557172616499746</c:v>
                </c:pt>
                <c:pt idx="626">
                  <c:v>0.31931357510682595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D-C644-9684-0E85E9D8D68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BTC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Sheet1!$C$3:$C$3815</c:f>
              <c:numCache>
                <c:formatCode>General</c:formatCode>
                <c:ptCount val="3813"/>
                <c:pt idx="1605">
                  <c:v>5.4726764060032886E-2</c:v>
                </c:pt>
                <c:pt idx="1606">
                  <c:v>5.4725103143156185E-2</c:v>
                </c:pt>
                <c:pt idx="1607">
                  <c:v>5.3293970889411076E-2</c:v>
                </c:pt>
                <c:pt idx="1608">
                  <c:v>5.3131039783457151E-2</c:v>
                </c:pt>
                <c:pt idx="1609">
                  <c:v>4.3498054949838959E-2</c:v>
                </c:pt>
                <c:pt idx="1610">
                  <c:v>3.9937548733227725E-2</c:v>
                </c:pt>
                <c:pt idx="1611">
                  <c:v>3.8401343714932729E-2</c:v>
                </c:pt>
                <c:pt idx="1612">
                  <c:v>2.7532192602224913E-2</c:v>
                </c:pt>
                <c:pt idx="1613">
                  <c:v>2.714339509012233E-2</c:v>
                </c:pt>
                <c:pt idx="1614">
                  <c:v>2.6371692323652076E-2</c:v>
                </c:pt>
                <c:pt idx="1615">
                  <c:v>2.6386747417146469E-2</c:v>
                </c:pt>
                <c:pt idx="1616">
                  <c:v>2.8697167605165604E-2</c:v>
                </c:pt>
                <c:pt idx="1617">
                  <c:v>2.9138464273449606E-2</c:v>
                </c:pt>
                <c:pt idx="1618">
                  <c:v>3.0423036896139014E-2</c:v>
                </c:pt>
                <c:pt idx="1619">
                  <c:v>3.2450866934349634E-2</c:v>
                </c:pt>
                <c:pt idx="1620">
                  <c:v>3.2811234702955744E-2</c:v>
                </c:pt>
                <c:pt idx="1621">
                  <c:v>3.2359505698296931E-2</c:v>
                </c:pt>
                <c:pt idx="1622">
                  <c:v>3.1771536200175358E-2</c:v>
                </c:pt>
                <c:pt idx="1623">
                  <c:v>3.2009404183296168E-2</c:v>
                </c:pt>
                <c:pt idx="1624">
                  <c:v>3.1162491157554342E-2</c:v>
                </c:pt>
                <c:pt idx="1625">
                  <c:v>2.9737652849210344E-2</c:v>
                </c:pt>
                <c:pt idx="1626">
                  <c:v>3.0141101532300638E-2</c:v>
                </c:pt>
                <c:pt idx="1627">
                  <c:v>3.1820795735854411E-2</c:v>
                </c:pt>
                <c:pt idx="1628">
                  <c:v>3.1941619217439939E-2</c:v>
                </c:pt>
                <c:pt idx="1629">
                  <c:v>3.2407446655909125E-2</c:v>
                </c:pt>
                <c:pt idx="1630">
                  <c:v>3.2436430203407397E-2</c:v>
                </c:pt>
                <c:pt idx="1631">
                  <c:v>3.2153410669902648E-2</c:v>
                </c:pt>
                <c:pt idx="1632">
                  <c:v>3.0205148382633922E-2</c:v>
                </c:pt>
                <c:pt idx="1633">
                  <c:v>3.1417644502951869E-2</c:v>
                </c:pt>
                <c:pt idx="1634">
                  <c:v>3.1433000309182488E-2</c:v>
                </c:pt>
                <c:pt idx="1635">
                  <c:v>3.1308830085798253E-2</c:v>
                </c:pt>
                <c:pt idx="1636">
                  <c:v>3.1425118441592688E-2</c:v>
                </c:pt>
                <c:pt idx="1637">
                  <c:v>3.2771105013131713E-2</c:v>
                </c:pt>
                <c:pt idx="1638">
                  <c:v>3.2734124452583842E-2</c:v>
                </c:pt>
                <c:pt idx="1639">
                  <c:v>3.3348686721291473E-2</c:v>
                </c:pt>
                <c:pt idx="1640">
                  <c:v>3.6934283451699884E-2</c:v>
                </c:pt>
                <c:pt idx="1641">
                  <c:v>3.6769586848060497E-2</c:v>
                </c:pt>
                <c:pt idx="1642">
                  <c:v>4.2613676897846502E-2</c:v>
                </c:pt>
                <c:pt idx="1643">
                  <c:v>4.2769368406481885E-2</c:v>
                </c:pt>
                <c:pt idx="1644">
                  <c:v>4.8822707446654193E-2</c:v>
                </c:pt>
                <c:pt idx="1645">
                  <c:v>4.8962565253504654E-2</c:v>
                </c:pt>
                <c:pt idx="1646">
                  <c:v>5.3413827156499775E-2</c:v>
                </c:pt>
                <c:pt idx="1647">
                  <c:v>5.3320394554372222E-2</c:v>
                </c:pt>
                <c:pt idx="1648">
                  <c:v>5.2247725004313753E-2</c:v>
                </c:pt>
                <c:pt idx="1649">
                  <c:v>5.8249131526860919E-2</c:v>
                </c:pt>
                <c:pt idx="1650">
                  <c:v>5.8062107081002852E-2</c:v>
                </c:pt>
                <c:pt idx="1651">
                  <c:v>5.9135012351049294E-2</c:v>
                </c:pt>
                <c:pt idx="1652">
                  <c:v>5.9378427023879514E-2</c:v>
                </c:pt>
                <c:pt idx="1653">
                  <c:v>5.9728608816291592E-2</c:v>
                </c:pt>
                <c:pt idx="1654">
                  <c:v>6.0621420719760198E-2</c:v>
                </c:pt>
                <c:pt idx="1655">
                  <c:v>6.0773773394382155E-2</c:v>
                </c:pt>
                <c:pt idx="1656">
                  <c:v>6.0752292043955061E-2</c:v>
                </c:pt>
                <c:pt idx="1657">
                  <c:v>6.1985406931935487E-2</c:v>
                </c:pt>
                <c:pt idx="1658">
                  <c:v>6.2099018554924279E-2</c:v>
                </c:pt>
                <c:pt idx="1659">
                  <c:v>6.1909750855971869E-2</c:v>
                </c:pt>
                <c:pt idx="1660">
                  <c:v>6.2104157407330302E-2</c:v>
                </c:pt>
                <c:pt idx="1661">
                  <c:v>6.2086028917015014E-2</c:v>
                </c:pt>
                <c:pt idx="1662">
                  <c:v>6.2673692074089932E-2</c:v>
                </c:pt>
                <c:pt idx="1663">
                  <c:v>6.193854018296633E-2</c:v>
                </c:pt>
                <c:pt idx="1664">
                  <c:v>6.2087907523139231E-2</c:v>
                </c:pt>
                <c:pt idx="1665">
                  <c:v>6.2097355556982391E-2</c:v>
                </c:pt>
                <c:pt idx="1666">
                  <c:v>6.2047096560187129E-2</c:v>
                </c:pt>
                <c:pt idx="1667">
                  <c:v>6.116281380149359E-2</c:v>
                </c:pt>
                <c:pt idx="1668">
                  <c:v>6.1348443970477007E-2</c:v>
                </c:pt>
                <c:pt idx="1669">
                  <c:v>6.2187259507674411E-2</c:v>
                </c:pt>
                <c:pt idx="1670">
                  <c:v>5.9283849985356941E-2</c:v>
                </c:pt>
                <c:pt idx="1671">
                  <c:v>5.9291860456093422E-2</c:v>
                </c:pt>
                <c:pt idx="1672">
                  <c:v>5.3686030081168117E-2</c:v>
                </c:pt>
                <c:pt idx="1673">
                  <c:v>5.3695478042181263E-2</c:v>
                </c:pt>
                <c:pt idx="1674">
                  <c:v>4.5193479675180399E-2</c:v>
                </c:pt>
                <c:pt idx="1675">
                  <c:v>4.5139676560725324E-2</c:v>
                </c:pt>
                <c:pt idx="1676">
                  <c:v>4.1313041235696832E-2</c:v>
                </c:pt>
                <c:pt idx="1677">
                  <c:v>4.1229231902169004E-2</c:v>
                </c:pt>
                <c:pt idx="1678">
                  <c:v>4.2100519682830392E-2</c:v>
                </c:pt>
                <c:pt idx="1679">
                  <c:v>3.334959912231257E-2</c:v>
                </c:pt>
                <c:pt idx="1680">
                  <c:v>3.3340482970673754E-2</c:v>
                </c:pt>
                <c:pt idx="1681">
                  <c:v>3.2054906496827303E-2</c:v>
                </c:pt>
                <c:pt idx="1682">
                  <c:v>3.100351357655071E-2</c:v>
                </c:pt>
                <c:pt idx="1683">
                  <c:v>2.9434058418289593E-2</c:v>
                </c:pt>
                <c:pt idx="1684">
                  <c:v>2.8158737701597384E-2</c:v>
                </c:pt>
                <c:pt idx="1685">
                  <c:v>2.8181912203202198E-2</c:v>
                </c:pt>
                <c:pt idx="1686">
                  <c:v>2.8167147394284789E-2</c:v>
                </c:pt>
                <c:pt idx="1687">
                  <c:v>2.3110392715800291E-2</c:v>
                </c:pt>
                <c:pt idx="1688">
                  <c:v>2.2968084447733676E-2</c:v>
                </c:pt>
                <c:pt idx="1689">
                  <c:v>2.3455020155474373E-2</c:v>
                </c:pt>
                <c:pt idx="1690">
                  <c:v>2.3355662750474335E-2</c:v>
                </c:pt>
                <c:pt idx="1691">
                  <c:v>2.3246848833605695E-2</c:v>
                </c:pt>
                <c:pt idx="1692">
                  <c:v>2.2679382781937509E-2</c:v>
                </c:pt>
                <c:pt idx="1693">
                  <c:v>2.3412564470195463E-2</c:v>
                </c:pt>
                <c:pt idx="1694">
                  <c:v>2.3164776683496122E-2</c:v>
                </c:pt>
                <c:pt idx="1695">
                  <c:v>2.3069367709585547E-2</c:v>
                </c:pt>
                <c:pt idx="1696">
                  <c:v>2.3063170000368938E-2</c:v>
                </c:pt>
                <c:pt idx="1697">
                  <c:v>2.3595409503594868E-2</c:v>
                </c:pt>
                <c:pt idx="1698">
                  <c:v>2.4302426637103618E-2</c:v>
                </c:pt>
                <c:pt idx="1699">
                  <c:v>2.18193662453596E-2</c:v>
                </c:pt>
                <c:pt idx="1700">
                  <c:v>2.6245344852329225E-2</c:v>
                </c:pt>
                <c:pt idx="1701">
                  <c:v>2.598562318310579E-2</c:v>
                </c:pt>
                <c:pt idx="1702">
                  <c:v>2.6059169913098409E-2</c:v>
                </c:pt>
                <c:pt idx="1703">
                  <c:v>2.6676443573015799E-2</c:v>
                </c:pt>
                <c:pt idx="1704">
                  <c:v>2.664437473783585E-2</c:v>
                </c:pt>
                <c:pt idx="1705">
                  <c:v>3.0401512386468276E-2</c:v>
                </c:pt>
                <c:pt idx="1706">
                  <c:v>3.0420870441368524E-2</c:v>
                </c:pt>
                <c:pt idx="1707">
                  <c:v>3.2727784597986927E-2</c:v>
                </c:pt>
                <c:pt idx="1708">
                  <c:v>3.2676290544945169E-2</c:v>
                </c:pt>
                <c:pt idx="1709">
                  <c:v>3.2954918406568327E-2</c:v>
                </c:pt>
                <c:pt idx="1710">
                  <c:v>3.366912850972277E-2</c:v>
                </c:pt>
                <c:pt idx="1711">
                  <c:v>3.3756804535223561E-2</c:v>
                </c:pt>
                <c:pt idx="1712">
                  <c:v>3.6055128901211805E-2</c:v>
                </c:pt>
                <c:pt idx="1713">
                  <c:v>3.6300096628713543E-2</c:v>
                </c:pt>
                <c:pt idx="1714">
                  <c:v>3.6143359281471853E-2</c:v>
                </c:pt>
                <c:pt idx="1715">
                  <c:v>3.6828475572524985E-2</c:v>
                </c:pt>
                <c:pt idx="1716">
                  <c:v>3.6725437229782561E-2</c:v>
                </c:pt>
                <c:pt idx="1717">
                  <c:v>3.6349904057144888E-2</c:v>
                </c:pt>
                <c:pt idx="1718">
                  <c:v>3.6360857311791735E-2</c:v>
                </c:pt>
                <c:pt idx="1719">
                  <c:v>3.5422915635351042E-2</c:v>
                </c:pt>
                <c:pt idx="1720">
                  <c:v>3.5436687977333396E-2</c:v>
                </c:pt>
                <c:pt idx="1721">
                  <c:v>3.5593457965003961E-2</c:v>
                </c:pt>
                <c:pt idx="1722">
                  <c:v>3.5532673275499561E-2</c:v>
                </c:pt>
                <c:pt idx="1723">
                  <c:v>3.506803743169741E-2</c:v>
                </c:pt>
                <c:pt idx="1724">
                  <c:v>3.5369344355043519E-2</c:v>
                </c:pt>
                <c:pt idx="1725">
                  <c:v>3.5230794753522574E-2</c:v>
                </c:pt>
                <c:pt idx="1726">
                  <c:v>3.5060243041546695E-2</c:v>
                </c:pt>
                <c:pt idx="1727">
                  <c:v>3.3742893618808147E-2</c:v>
                </c:pt>
                <c:pt idx="1728">
                  <c:v>3.3822666394767761E-2</c:v>
                </c:pt>
                <c:pt idx="1729">
                  <c:v>3.3817146500296109E-2</c:v>
                </c:pt>
                <c:pt idx="1730">
                  <c:v>3.0005834206752319E-2</c:v>
                </c:pt>
                <c:pt idx="1731">
                  <c:v>3.0510843851466022E-2</c:v>
                </c:pt>
                <c:pt idx="1732">
                  <c:v>3.0121034598074622E-2</c:v>
                </c:pt>
                <c:pt idx="1733">
                  <c:v>3.8472176251696362E-2</c:v>
                </c:pt>
                <c:pt idx="1734">
                  <c:v>4.1329596704701099E-2</c:v>
                </c:pt>
                <c:pt idx="1735">
                  <c:v>3.9976105967234971E-2</c:v>
                </c:pt>
                <c:pt idx="1736">
                  <c:v>3.997601524016605E-2</c:v>
                </c:pt>
                <c:pt idx="1737">
                  <c:v>3.826956813178807E-2</c:v>
                </c:pt>
                <c:pt idx="1738">
                  <c:v>3.7730276237929336E-2</c:v>
                </c:pt>
                <c:pt idx="1739">
                  <c:v>3.758334299598088E-2</c:v>
                </c:pt>
                <c:pt idx="1740">
                  <c:v>3.7360807704613024E-2</c:v>
                </c:pt>
                <c:pt idx="1741">
                  <c:v>3.7287994757365654E-2</c:v>
                </c:pt>
                <c:pt idx="1742">
                  <c:v>3.4511311006016968E-2</c:v>
                </c:pt>
                <c:pt idx="1743">
                  <c:v>3.4828564763859968E-2</c:v>
                </c:pt>
                <c:pt idx="1744">
                  <c:v>3.5125399140965012E-2</c:v>
                </c:pt>
                <c:pt idx="1745">
                  <c:v>3.4192575622826217E-2</c:v>
                </c:pt>
                <c:pt idx="1746">
                  <c:v>3.4642034127753865E-2</c:v>
                </c:pt>
                <c:pt idx="1747">
                  <c:v>3.4974157814817532E-2</c:v>
                </c:pt>
                <c:pt idx="1748">
                  <c:v>3.5255668812015473E-2</c:v>
                </c:pt>
                <c:pt idx="1749">
                  <c:v>3.6939855870572795E-2</c:v>
                </c:pt>
                <c:pt idx="1750">
                  <c:v>4.0567867423480904E-2</c:v>
                </c:pt>
                <c:pt idx="1751">
                  <c:v>4.0152412443747725E-2</c:v>
                </c:pt>
                <c:pt idx="1752">
                  <c:v>4.0600618176754082E-2</c:v>
                </c:pt>
                <c:pt idx="1753">
                  <c:v>4.1442815697464379E-2</c:v>
                </c:pt>
                <c:pt idx="1754">
                  <c:v>4.4203654172563944E-2</c:v>
                </c:pt>
                <c:pt idx="1755">
                  <c:v>4.7566339179292302E-2</c:v>
                </c:pt>
                <c:pt idx="1756">
                  <c:v>4.9127553966276792E-2</c:v>
                </c:pt>
                <c:pt idx="1757">
                  <c:v>5.0836307573140914E-2</c:v>
                </c:pt>
                <c:pt idx="1758">
                  <c:v>5.3805206883131604E-2</c:v>
                </c:pt>
                <c:pt idx="1759">
                  <c:v>5.3796002122954233E-2</c:v>
                </c:pt>
                <c:pt idx="1760">
                  <c:v>5.3865019493199363E-2</c:v>
                </c:pt>
                <c:pt idx="1761">
                  <c:v>5.3585079905695464E-2</c:v>
                </c:pt>
                <c:pt idx="1762">
                  <c:v>5.3459686446979099E-2</c:v>
                </c:pt>
                <c:pt idx="1763">
                  <c:v>4.5473355252219141E-2</c:v>
                </c:pt>
                <c:pt idx="1764">
                  <c:v>4.4275374489159212E-2</c:v>
                </c:pt>
                <c:pt idx="1765">
                  <c:v>4.4271467700056875E-2</c:v>
                </c:pt>
                <c:pt idx="1766">
                  <c:v>4.5001956007547493E-2</c:v>
                </c:pt>
                <c:pt idx="1767">
                  <c:v>4.575659616874362E-2</c:v>
                </c:pt>
                <c:pt idx="1768">
                  <c:v>4.5768178126422067E-2</c:v>
                </c:pt>
                <c:pt idx="1769">
                  <c:v>4.9725289591444996E-2</c:v>
                </c:pt>
                <c:pt idx="1770">
                  <c:v>5.3385408850344429E-2</c:v>
                </c:pt>
                <c:pt idx="1771">
                  <c:v>5.3027369132447655E-2</c:v>
                </c:pt>
                <c:pt idx="1772">
                  <c:v>5.5897509771378605E-2</c:v>
                </c:pt>
                <c:pt idx="1773">
                  <c:v>5.6041109077121974E-2</c:v>
                </c:pt>
                <c:pt idx="1774">
                  <c:v>5.6146996693214046E-2</c:v>
                </c:pt>
                <c:pt idx="1775">
                  <c:v>5.8410865968118481E-2</c:v>
                </c:pt>
                <c:pt idx="1776">
                  <c:v>5.8417517397644843E-2</c:v>
                </c:pt>
                <c:pt idx="1777">
                  <c:v>5.7893965669894562E-2</c:v>
                </c:pt>
                <c:pt idx="1778">
                  <c:v>5.7958315978033588E-2</c:v>
                </c:pt>
                <c:pt idx="1779">
                  <c:v>5.9941346286796753E-2</c:v>
                </c:pt>
                <c:pt idx="1780">
                  <c:v>9.3279739516152899E-2</c:v>
                </c:pt>
                <c:pt idx="1781">
                  <c:v>0.10305218402204033</c:v>
                </c:pt>
                <c:pt idx="1782">
                  <c:v>0.10309905415847904</c:v>
                </c:pt>
                <c:pt idx="1783">
                  <c:v>0.1078538303412688</c:v>
                </c:pt>
                <c:pt idx="1784">
                  <c:v>0.10734029124306589</c:v>
                </c:pt>
                <c:pt idx="1785">
                  <c:v>0.10473964478954621</c:v>
                </c:pt>
                <c:pt idx="1786">
                  <c:v>0.10402322973716061</c:v>
                </c:pt>
                <c:pt idx="1787">
                  <c:v>0.1019265677746006</c:v>
                </c:pt>
                <c:pt idx="1788">
                  <c:v>0.10278729956866607</c:v>
                </c:pt>
                <c:pt idx="1789">
                  <c:v>0.1025434255126581</c:v>
                </c:pt>
                <c:pt idx="1790">
                  <c:v>0.10246325353894493</c:v>
                </c:pt>
                <c:pt idx="1791">
                  <c:v>0.10133748670101594</c:v>
                </c:pt>
                <c:pt idx="1792">
                  <c:v>0.10171512466422161</c:v>
                </c:pt>
                <c:pt idx="1793">
                  <c:v>0.10903860690480539</c:v>
                </c:pt>
                <c:pt idx="1794">
                  <c:v>0.10875893802916484</c:v>
                </c:pt>
                <c:pt idx="1795">
                  <c:v>0.10885546372878606</c:v>
                </c:pt>
                <c:pt idx="1796">
                  <c:v>0.10886055638362935</c:v>
                </c:pt>
                <c:pt idx="1797">
                  <c:v>0.11251889378956338</c:v>
                </c:pt>
                <c:pt idx="1798">
                  <c:v>0.12162278680449869</c:v>
                </c:pt>
                <c:pt idx="1799">
                  <c:v>0.12623648948384447</c:v>
                </c:pt>
                <c:pt idx="1800">
                  <c:v>0.12628159195034583</c:v>
                </c:pt>
                <c:pt idx="1801">
                  <c:v>0.12728924811196424</c:v>
                </c:pt>
                <c:pt idx="1802">
                  <c:v>0.12626071230444361</c:v>
                </c:pt>
                <c:pt idx="1803">
                  <c:v>0.12927381427311599</c:v>
                </c:pt>
                <c:pt idx="1804">
                  <c:v>0.12955082716317409</c:v>
                </c:pt>
                <c:pt idx="1805">
                  <c:v>0.12848079391218065</c:v>
                </c:pt>
                <c:pt idx="1806">
                  <c:v>0.12897490072333379</c:v>
                </c:pt>
                <c:pt idx="1807">
                  <c:v>0.12888123982163119</c:v>
                </c:pt>
                <c:pt idx="1808">
                  <c:v>0.13545283265822194</c:v>
                </c:pt>
                <c:pt idx="1809">
                  <c:v>0.13453955262148645</c:v>
                </c:pt>
                <c:pt idx="1810">
                  <c:v>0.11755085014556871</c:v>
                </c:pt>
                <c:pt idx="1811">
                  <c:v>0.12775263186854113</c:v>
                </c:pt>
                <c:pt idx="1812">
                  <c:v>0.12960856689345795</c:v>
                </c:pt>
                <c:pt idx="1813">
                  <c:v>0.12359855764244709</c:v>
                </c:pt>
                <c:pt idx="1814">
                  <c:v>0.1230492416144061</c:v>
                </c:pt>
                <c:pt idx="1815">
                  <c:v>0.1242051931971323</c:v>
                </c:pt>
                <c:pt idx="1816">
                  <c:v>0.12409227793379218</c:v>
                </c:pt>
                <c:pt idx="1817">
                  <c:v>0.12395076193625636</c:v>
                </c:pt>
                <c:pt idx="1818">
                  <c:v>0.12284106363913187</c:v>
                </c:pt>
                <c:pt idx="1819">
                  <c:v>0.1219186827753645</c:v>
                </c:pt>
                <c:pt idx="1820">
                  <c:v>0.12167802324793073</c:v>
                </c:pt>
                <c:pt idx="1821">
                  <c:v>0.12061699215249672</c:v>
                </c:pt>
                <c:pt idx="1822">
                  <c:v>0.12075845526528715</c:v>
                </c:pt>
                <c:pt idx="1823">
                  <c:v>0.11733851367142892</c:v>
                </c:pt>
                <c:pt idx="1824">
                  <c:v>0.11590294197626554</c:v>
                </c:pt>
                <c:pt idx="1825">
                  <c:v>0.11599421908431708</c:v>
                </c:pt>
                <c:pt idx="1826">
                  <c:v>0.11531283940730427</c:v>
                </c:pt>
                <c:pt idx="1827">
                  <c:v>0.11431329420100542</c:v>
                </c:pt>
                <c:pt idx="1828">
                  <c:v>0.10906046515813012</c:v>
                </c:pt>
                <c:pt idx="1829">
                  <c:v>0.10395037450675498</c:v>
                </c:pt>
                <c:pt idx="1830">
                  <c:v>0.10597822941511141</c:v>
                </c:pt>
                <c:pt idx="1831">
                  <c:v>0.10408152766598634</c:v>
                </c:pt>
                <c:pt idx="1832">
                  <c:v>0.10217543049380118</c:v>
                </c:pt>
                <c:pt idx="1833">
                  <c:v>0.10021730334888079</c:v>
                </c:pt>
                <c:pt idx="1834">
                  <c:v>0.10069962932942014</c:v>
                </c:pt>
                <c:pt idx="1835">
                  <c:v>0.10143224067435093</c:v>
                </c:pt>
                <c:pt idx="1836">
                  <c:v>0.10136304038704372</c:v>
                </c:pt>
                <c:pt idx="1837">
                  <c:v>0.10140198315417452</c:v>
                </c:pt>
                <c:pt idx="1838">
                  <c:v>9.4140101137380056E-2</c:v>
                </c:pt>
                <c:pt idx="1839">
                  <c:v>9.397376344847147E-2</c:v>
                </c:pt>
                <c:pt idx="1840">
                  <c:v>8.2063796002499079E-2</c:v>
                </c:pt>
                <c:pt idx="1841">
                  <c:v>5.5804728171846056E-2</c:v>
                </c:pt>
                <c:pt idx="1842">
                  <c:v>5.1624746816536907E-2</c:v>
                </c:pt>
                <c:pt idx="1843">
                  <c:v>5.1098130232389481E-2</c:v>
                </c:pt>
                <c:pt idx="1844">
                  <c:v>5.1175348357207495E-2</c:v>
                </c:pt>
                <c:pt idx="1845">
                  <c:v>4.9086559342243916E-2</c:v>
                </c:pt>
                <c:pt idx="1846">
                  <c:v>4.9427246346302627E-2</c:v>
                </c:pt>
                <c:pt idx="1847">
                  <c:v>4.9831396966539716E-2</c:v>
                </c:pt>
                <c:pt idx="1848">
                  <c:v>4.7068747122598814E-2</c:v>
                </c:pt>
                <c:pt idx="1849">
                  <c:v>4.6841069658331333E-2</c:v>
                </c:pt>
                <c:pt idx="1850">
                  <c:v>5.260685097452341E-2</c:v>
                </c:pt>
                <c:pt idx="1851">
                  <c:v>5.3129252482239035E-2</c:v>
                </c:pt>
                <c:pt idx="1852">
                  <c:v>5.306033572062497E-2</c:v>
                </c:pt>
                <c:pt idx="1853">
                  <c:v>5.3077490317003241E-2</c:v>
                </c:pt>
                <c:pt idx="1854">
                  <c:v>5.2963822371261009E-2</c:v>
                </c:pt>
                <c:pt idx="1855">
                  <c:v>5.2568191751482446E-2</c:v>
                </c:pt>
                <c:pt idx="1856">
                  <c:v>5.2440439129846451E-2</c:v>
                </c:pt>
                <c:pt idx="1857">
                  <c:v>5.1853370149747592E-2</c:v>
                </c:pt>
                <c:pt idx="1858">
                  <c:v>4.9007771084215147E-2</c:v>
                </c:pt>
                <c:pt idx="1859">
                  <c:v>4.9004342031236478E-2</c:v>
                </c:pt>
                <c:pt idx="1860">
                  <c:v>3.997819052537456E-2</c:v>
                </c:pt>
                <c:pt idx="1861">
                  <c:v>4.302095446890028E-2</c:v>
                </c:pt>
                <c:pt idx="1862">
                  <c:v>4.3428100139835682E-2</c:v>
                </c:pt>
                <c:pt idx="1863">
                  <c:v>4.3224333880718641E-2</c:v>
                </c:pt>
                <c:pt idx="1864">
                  <c:v>4.137369962756856E-2</c:v>
                </c:pt>
                <c:pt idx="1865">
                  <c:v>4.0053150328484666E-2</c:v>
                </c:pt>
                <c:pt idx="1866">
                  <c:v>4.0238652763631463E-2</c:v>
                </c:pt>
                <c:pt idx="1867">
                  <c:v>4.2158911954300674E-2</c:v>
                </c:pt>
                <c:pt idx="1868">
                  <c:v>4.606170115372453E-2</c:v>
                </c:pt>
                <c:pt idx="1869">
                  <c:v>4.5889901908113359E-2</c:v>
                </c:pt>
                <c:pt idx="1870">
                  <c:v>4.6713191852399388E-2</c:v>
                </c:pt>
                <c:pt idx="1871">
                  <c:v>4.6518751480056436E-2</c:v>
                </c:pt>
                <c:pt idx="1872">
                  <c:v>4.5711020083964382E-2</c:v>
                </c:pt>
                <c:pt idx="1873">
                  <c:v>4.5697898766898698E-2</c:v>
                </c:pt>
                <c:pt idx="1874">
                  <c:v>4.8924268816315994E-2</c:v>
                </c:pt>
                <c:pt idx="1875">
                  <c:v>4.9538085103141248E-2</c:v>
                </c:pt>
                <c:pt idx="1876">
                  <c:v>5.0948339184917001E-2</c:v>
                </c:pt>
                <c:pt idx="1877">
                  <c:v>5.0779887535649458E-2</c:v>
                </c:pt>
                <c:pt idx="1878">
                  <c:v>5.1683376538339543E-2</c:v>
                </c:pt>
                <c:pt idx="1879">
                  <c:v>5.0842808015789373E-2</c:v>
                </c:pt>
                <c:pt idx="1880">
                  <c:v>4.9522935893219301E-2</c:v>
                </c:pt>
                <c:pt idx="1881">
                  <c:v>4.8449135242520286E-2</c:v>
                </c:pt>
                <c:pt idx="1882">
                  <c:v>4.8684465717248458E-2</c:v>
                </c:pt>
                <c:pt idx="1883">
                  <c:v>4.9335948254700467E-2</c:v>
                </c:pt>
                <c:pt idx="1884">
                  <c:v>4.9142038304103013E-2</c:v>
                </c:pt>
                <c:pt idx="1885">
                  <c:v>6.1148569320497843E-2</c:v>
                </c:pt>
                <c:pt idx="1886">
                  <c:v>6.1142698036677379E-2</c:v>
                </c:pt>
                <c:pt idx="1887">
                  <c:v>6.1137906687066743E-2</c:v>
                </c:pt>
                <c:pt idx="1888">
                  <c:v>6.1097716544505076E-2</c:v>
                </c:pt>
                <c:pt idx="1889">
                  <c:v>6.1656189535591606E-2</c:v>
                </c:pt>
                <c:pt idx="1890">
                  <c:v>6.1407460346533951E-2</c:v>
                </c:pt>
                <c:pt idx="1891">
                  <c:v>5.8745960988269993E-2</c:v>
                </c:pt>
                <c:pt idx="1892">
                  <c:v>5.8338722252175804E-2</c:v>
                </c:pt>
                <c:pt idx="1893">
                  <c:v>5.8282906861248852E-2</c:v>
                </c:pt>
                <c:pt idx="1894">
                  <c:v>5.8281776424098666E-2</c:v>
                </c:pt>
                <c:pt idx="1895">
                  <c:v>5.8225926996075955E-2</c:v>
                </c:pt>
                <c:pt idx="1896">
                  <c:v>5.7982566751039744E-2</c:v>
                </c:pt>
                <c:pt idx="1897">
                  <c:v>5.6143854679713751E-2</c:v>
                </c:pt>
                <c:pt idx="1898">
                  <c:v>5.3161833104372627E-2</c:v>
                </c:pt>
                <c:pt idx="1899">
                  <c:v>5.3160595594996959E-2</c:v>
                </c:pt>
                <c:pt idx="1900">
                  <c:v>5.2138059743191224E-2</c:v>
                </c:pt>
                <c:pt idx="1901">
                  <c:v>5.202116424183624E-2</c:v>
                </c:pt>
                <c:pt idx="1902">
                  <c:v>5.2423597729212797E-2</c:v>
                </c:pt>
                <c:pt idx="1903">
                  <c:v>5.2675095709112274E-2</c:v>
                </c:pt>
                <c:pt idx="1904">
                  <c:v>4.8870289453762775E-2</c:v>
                </c:pt>
                <c:pt idx="1905">
                  <c:v>4.8564536119748203E-2</c:v>
                </c:pt>
                <c:pt idx="1906">
                  <c:v>4.8013549469064047E-2</c:v>
                </c:pt>
                <c:pt idx="1907">
                  <c:v>4.801565242628484E-2</c:v>
                </c:pt>
                <c:pt idx="1908">
                  <c:v>4.3466007042026966E-2</c:v>
                </c:pt>
                <c:pt idx="1909">
                  <c:v>5.4603097864992629E-2</c:v>
                </c:pt>
                <c:pt idx="1910">
                  <c:v>5.3182961539248431E-2</c:v>
                </c:pt>
                <c:pt idx="1911">
                  <c:v>5.3254011813142092E-2</c:v>
                </c:pt>
                <c:pt idx="1912">
                  <c:v>5.357967354585965E-2</c:v>
                </c:pt>
                <c:pt idx="1913">
                  <c:v>5.3160715884083561E-2</c:v>
                </c:pt>
                <c:pt idx="1914">
                  <c:v>5.4071008881675264E-2</c:v>
                </c:pt>
                <c:pt idx="1915">
                  <c:v>4.2633192500920084E-2</c:v>
                </c:pt>
                <c:pt idx="1916">
                  <c:v>4.3056686299396046E-2</c:v>
                </c:pt>
                <c:pt idx="1917">
                  <c:v>4.3103679933469627E-2</c:v>
                </c:pt>
                <c:pt idx="1918">
                  <c:v>4.4004605107644285E-2</c:v>
                </c:pt>
                <c:pt idx="1919">
                  <c:v>4.3321054992166319E-2</c:v>
                </c:pt>
                <c:pt idx="1920">
                  <c:v>4.3434397973628837E-2</c:v>
                </c:pt>
                <c:pt idx="1921">
                  <c:v>4.291549830743701E-2</c:v>
                </c:pt>
                <c:pt idx="1922">
                  <c:v>4.2987082683418484E-2</c:v>
                </c:pt>
                <c:pt idx="1923">
                  <c:v>5.2538234076015676E-2</c:v>
                </c:pt>
                <c:pt idx="1924">
                  <c:v>6.1349086062573985E-2</c:v>
                </c:pt>
                <c:pt idx="1925">
                  <c:v>6.1297168659202581E-2</c:v>
                </c:pt>
                <c:pt idx="1926">
                  <c:v>6.1300384829314519E-2</c:v>
                </c:pt>
                <c:pt idx="1927">
                  <c:v>6.4806728608429814E-2</c:v>
                </c:pt>
                <c:pt idx="1928">
                  <c:v>7.0213168452190569E-2</c:v>
                </c:pt>
                <c:pt idx="1929">
                  <c:v>7.0250854417116759E-2</c:v>
                </c:pt>
                <c:pt idx="1930">
                  <c:v>7.1084006171119735E-2</c:v>
                </c:pt>
                <c:pt idx="1931">
                  <c:v>7.1269003566665518E-2</c:v>
                </c:pt>
                <c:pt idx="1932">
                  <c:v>7.1647068582871454E-2</c:v>
                </c:pt>
                <c:pt idx="1933">
                  <c:v>7.1482965486259764E-2</c:v>
                </c:pt>
                <c:pt idx="1934">
                  <c:v>7.1470969291001121E-2</c:v>
                </c:pt>
                <c:pt idx="1935">
                  <c:v>7.1504056245974626E-2</c:v>
                </c:pt>
                <c:pt idx="1936">
                  <c:v>7.107616841401268E-2</c:v>
                </c:pt>
                <c:pt idx="1937">
                  <c:v>7.1191707312233149E-2</c:v>
                </c:pt>
                <c:pt idx="1938">
                  <c:v>7.246898480980711E-2</c:v>
                </c:pt>
                <c:pt idx="1939">
                  <c:v>6.4739925309932861E-2</c:v>
                </c:pt>
                <c:pt idx="1940">
                  <c:v>6.485902155372078E-2</c:v>
                </c:pt>
                <c:pt idx="1941">
                  <c:v>6.4940155194644508E-2</c:v>
                </c:pt>
                <c:pt idx="1942">
                  <c:v>6.4025965281446579E-2</c:v>
                </c:pt>
                <c:pt idx="1943">
                  <c:v>6.3983656265091615E-2</c:v>
                </c:pt>
                <c:pt idx="1944">
                  <c:v>6.3488915880086566E-2</c:v>
                </c:pt>
                <c:pt idx="1945">
                  <c:v>6.1314662341977896E-2</c:v>
                </c:pt>
                <c:pt idx="1946">
                  <c:v>6.1406042518852448E-2</c:v>
                </c:pt>
                <c:pt idx="1947">
                  <c:v>6.1431740606500682E-2</c:v>
                </c:pt>
                <c:pt idx="1948">
                  <c:v>6.1045513098895644E-2</c:v>
                </c:pt>
                <c:pt idx="1949">
                  <c:v>6.1063432274663043E-2</c:v>
                </c:pt>
                <c:pt idx="1950">
                  <c:v>6.0934485682213178E-2</c:v>
                </c:pt>
                <c:pt idx="1951">
                  <c:v>6.0898959145116734E-2</c:v>
                </c:pt>
                <c:pt idx="1952">
                  <c:v>6.0845502700131018E-2</c:v>
                </c:pt>
                <c:pt idx="1953">
                  <c:v>5.0459834844118034E-2</c:v>
                </c:pt>
                <c:pt idx="1954">
                  <c:v>4.2497032554668898E-2</c:v>
                </c:pt>
                <c:pt idx="1955">
                  <c:v>4.2507106467301374E-2</c:v>
                </c:pt>
                <c:pt idx="1956">
                  <c:v>4.2379418411417763E-2</c:v>
                </c:pt>
                <c:pt idx="1957">
                  <c:v>3.7770915551382178E-2</c:v>
                </c:pt>
                <c:pt idx="1958">
                  <c:v>2.7143784387950023E-2</c:v>
                </c:pt>
                <c:pt idx="1959">
                  <c:v>2.6961300096034115E-2</c:v>
                </c:pt>
                <c:pt idx="1960">
                  <c:v>2.4672222694374558E-2</c:v>
                </c:pt>
                <c:pt idx="1961">
                  <c:v>2.4036612552561176E-2</c:v>
                </c:pt>
                <c:pt idx="1962">
                  <c:v>2.2247880734296031E-2</c:v>
                </c:pt>
                <c:pt idx="1963">
                  <c:v>2.7865115624942541E-2</c:v>
                </c:pt>
                <c:pt idx="1964">
                  <c:v>2.7957356044581348E-2</c:v>
                </c:pt>
                <c:pt idx="1965">
                  <c:v>3.0451548711463664E-2</c:v>
                </c:pt>
                <c:pt idx="1966">
                  <c:v>3.0523874462130618E-2</c:v>
                </c:pt>
                <c:pt idx="1967">
                  <c:v>3.0386573810315631E-2</c:v>
                </c:pt>
                <c:pt idx="1968">
                  <c:v>3.0523567298029575E-2</c:v>
                </c:pt>
                <c:pt idx="1969">
                  <c:v>3.0421385881254009E-2</c:v>
                </c:pt>
                <c:pt idx="1970">
                  <c:v>2.8211072585170544E-2</c:v>
                </c:pt>
                <c:pt idx="1971">
                  <c:v>2.8127182585616251E-2</c:v>
                </c:pt>
                <c:pt idx="1972">
                  <c:v>2.8423037488991509E-2</c:v>
                </c:pt>
                <c:pt idx="1973">
                  <c:v>3.1521445732786833E-2</c:v>
                </c:pt>
                <c:pt idx="1974">
                  <c:v>3.146049794194198E-2</c:v>
                </c:pt>
                <c:pt idx="1975">
                  <c:v>3.100728016918489E-2</c:v>
                </c:pt>
                <c:pt idx="1976">
                  <c:v>3.0963159597476034E-2</c:v>
                </c:pt>
                <c:pt idx="1977">
                  <c:v>3.0681086048488921E-2</c:v>
                </c:pt>
                <c:pt idx="1978">
                  <c:v>3.2042948519516182E-2</c:v>
                </c:pt>
                <c:pt idx="1979">
                  <c:v>3.1852586043474289E-2</c:v>
                </c:pt>
                <c:pt idx="1980">
                  <c:v>3.2110862068737075E-2</c:v>
                </c:pt>
                <c:pt idx="1981">
                  <c:v>3.2124683272165395E-2</c:v>
                </c:pt>
                <c:pt idx="1982">
                  <c:v>3.215519620844981E-2</c:v>
                </c:pt>
                <c:pt idx="1983">
                  <c:v>3.2384571077629508E-2</c:v>
                </c:pt>
                <c:pt idx="1984">
                  <c:v>3.1193562435287345E-2</c:v>
                </c:pt>
                <c:pt idx="1985">
                  <c:v>3.220256032186971E-2</c:v>
                </c:pt>
                <c:pt idx="1986">
                  <c:v>3.5917024066988656E-2</c:v>
                </c:pt>
                <c:pt idx="1987">
                  <c:v>3.6025866847692413E-2</c:v>
                </c:pt>
                <c:pt idx="1988">
                  <c:v>3.7257980255203424E-2</c:v>
                </c:pt>
                <c:pt idx="1989">
                  <c:v>3.7403826537214163E-2</c:v>
                </c:pt>
                <c:pt idx="1990">
                  <c:v>3.7432865458064735E-2</c:v>
                </c:pt>
                <c:pt idx="1991">
                  <c:v>3.7497272203811695E-2</c:v>
                </c:pt>
                <c:pt idx="1992">
                  <c:v>3.7534169711213171E-2</c:v>
                </c:pt>
                <c:pt idx="1993">
                  <c:v>3.4886725178927026E-2</c:v>
                </c:pt>
                <c:pt idx="1994">
                  <c:v>3.4959491246397134E-2</c:v>
                </c:pt>
                <c:pt idx="1995">
                  <c:v>3.2969456331536584E-2</c:v>
                </c:pt>
                <c:pt idx="1996">
                  <c:v>3.2883837613817149E-2</c:v>
                </c:pt>
                <c:pt idx="1997">
                  <c:v>3.3059774070395148E-2</c:v>
                </c:pt>
                <c:pt idx="1998">
                  <c:v>2.9362682005253958E-2</c:v>
                </c:pt>
                <c:pt idx="1999">
                  <c:v>2.9575509791440781E-2</c:v>
                </c:pt>
                <c:pt idx="2000">
                  <c:v>2.9785356738477167E-2</c:v>
                </c:pt>
                <c:pt idx="2001">
                  <c:v>3.0252884851848429E-2</c:v>
                </c:pt>
                <c:pt idx="2002">
                  <c:v>3.0130082818691492E-2</c:v>
                </c:pt>
                <c:pt idx="2003">
                  <c:v>2.5976053882025743E-2</c:v>
                </c:pt>
                <c:pt idx="2004">
                  <c:v>2.8460371868623446E-2</c:v>
                </c:pt>
                <c:pt idx="2005">
                  <c:v>2.8419380158273402E-2</c:v>
                </c:pt>
                <c:pt idx="2006">
                  <c:v>2.7084181458641953E-2</c:v>
                </c:pt>
                <c:pt idx="2007">
                  <c:v>2.7073166336996225E-2</c:v>
                </c:pt>
                <c:pt idx="2008">
                  <c:v>2.6461400391975236E-2</c:v>
                </c:pt>
                <c:pt idx="2009">
                  <c:v>2.5913219748848491E-2</c:v>
                </c:pt>
                <c:pt idx="2010">
                  <c:v>2.5901618099473871E-2</c:v>
                </c:pt>
                <c:pt idx="2011">
                  <c:v>2.6141547552705809E-2</c:v>
                </c:pt>
                <c:pt idx="2012">
                  <c:v>2.615845626440038E-2</c:v>
                </c:pt>
                <c:pt idx="2013">
                  <c:v>2.6122266610686243E-2</c:v>
                </c:pt>
                <c:pt idx="2014">
                  <c:v>2.6189145472881491E-2</c:v>
                </c:pt>
                <c:pt idx="2015">
                  <c:v>2.6035522286344787E-2</c:v>
                </c:pt>
                <c:pt idx="2016">
                  <c:v>2.1771449952366777E-2</c:v>
                </c:pt>
                <c:pt idx="2017">
                  <c:v>2.1497196069437743E-2</c:v>
                </c:pt>
                <c:pt idx="2018">
                  <c:v>2.0062426889985399E-2</c:v>
                </c:pt>
                <c:pt idx="2019">
                  <c:v>1.9435888192891982E-2</c:v>
                </c:pt>
                <c:pt idx="2020">
                  <c:v>1.9522292839845797E-2</c:v>
                </c:pt>
                <c:pt idx="2021">
                  <c:v>1.8799093934485901E-2</c:v>
                </c:pt>
                <c:pt idx="2022">
                  <c:v>1.8874167594028806E-2</c:v>
                </c:pt>
                <c:pt idx="2023">
                  <c:v>1.8542887540586417E-2</c:v>
                </c:pt>
                <c:pt idx="2024">
                  <c:v>1.8560632048650803E-2</c:v>
                </c:pt>
                <c:pt idx="2025">
                  <c:v>1.8574873388384958E-2</c:v>
                </c:pt>
                <c:pt idx="2026">
                  <c:v>1.8507652415193032E-2</c:v>
                </c:pt>
                <c:pt idx="2027">
                  <c:v>1.8312364927559593E-2</c:v>
                </c:pt>
                <c:pt idx="2028">
                  <c:v>1.8729886606877799E-2</c:v>
                </c:pt>
                <c:pt idx="2029">
                  <c:v>1.7960532951630234E-2</c:v>
                </c:pt>
                <c:pt idx="2030">
                  <c:v>1.7466811899482529E-2</c:v>
                </c:pt>
                <c:pt idx="2031">
                  <c:v>1.6552539867748399E-2</c:v>
                </c:pt>
                <c:pt idx="2032">
                  <c:v>1.674086640469254E-2</c:v>
                </c:pt>
                <c:pt idx="2033">
                  <c:v>1.6611192159969472E-2</c:v>
                </c:pt>
                <c:pt idx="2034">
                  <c:v>1.2157623405970281E-2</c:v>
                </c:pt>
                <c:pt idx="2035">
                  <c:v>1.3920986739484024E-2</c:v>
                </c:pt>
                <c:pt idx="2036">
                  <c:v>1.39060329786104E-2</c:v>
                </c:pt>
                <c:pt idx="2037">
                  <c:v>1.3917884967385049E-2</c:v>
                </c:pt>
                <c:pt idx="2038">
                  <c:v>1.3408041089910306E-2</c:v>
                </c:pt>
                <c:pt idx="2039">
                  <c:v>1.3437045178255698E-2</c:v>
                </c:pt>
                <c:pt idx="2040">
                  <c:v>1.3358855286391313E-2</c:v>
                </c:pt>
                <c:pt idx="2041">
                  <c:v>1.2935303742099988E-2</c:v>
                </c:pt>
                <c:pt idx="2042">
                  <c:v>1.2996362178476425E-2</c:v>
                </c:pt>
                <c:pt idx="2043">
                  <c:v>1.3077003279148998E-2</c:v>
                </c:pt>
                <c:pt idx="2044">
                  <c:v>1.2922520676333279E-2</c:v>
                </c:pt>
                <c:pt idx="2045">
                  <c:v>1.199263379101295E-2</c:v>
                </c:pt>
                <c:pt idx="2046">
                  <c:v>1.2636654209954771E-2</c:v>
                </c:pt>
                <c:pt idx="2047">
                  <c:v>1.2603958890915255E-2</c:v>
                </c:pt>
                <c:pt idx="2048">
                  <c:v>1.4465748219238711E-2</c:v>
                </c:pt>
                <c:pt idx="2049">
                  <c:v>1.8068574381441514E-2</c:v>
                </c:pt>
                <c:pt idx="2050">
                  <c:v>1.8419570984572115E-2</c:v>
                </c:pt>
                <c:pt idx="2051">
                  <c:v>2.034836873548217E-2</c:v>
                </c:pt>
                <c:pt idx="2052">
                  <c:v>2.1843054885871741E-2</c:v>
                </c:pt>
                <c:pt idx="2053">
                  <c:v>2.384599611549542E-2</c:v>
                </c:pt>
                <c:pt idx="2054">
                  <c:v>2.6327450365427791E-2</c:v>
                </c:pt>
                <c:pt idx="2055">
                  <c:v>2.8534729944143179E-2</c:v>
                </c:pt>
                <c:pt idx="2056">
                  <c:v>2.87628167909981E-2</c:v>
                </c:pt>
                <c:pt idx="2057">
                  <c:v>2.8760202623590851E-2</c:v>
                </c:pt>
                <c:pt idx="2058">
                  <c:v>2.8770650385277496E-2</c:v>
                </c:pt>
                <c:pt idx="2059">
                  <c:v>2.9137848915454262E-2</c:v>
                </c:pt>
                <c:pt idx="2060">
                  <c:v>2.9146662921170366E-2</c:v>
                </c:pt>
                <c:pt idx="2061">
                  <c:v>2.9484483069405151E-2</c:v>
                </c:pt>
                <c:pt idx="2062">
                  <c:v>2.9426053300942931E-2</c:v>
                </c:pt>
                <c:pt idx="2063">
                  <c:v>2.9421736773624873E-2</c:v>
                </c:pt>
                <c:pt idx="2064">
                  <c:v>2.9033425267767195E-2</c:v>
                </c:pt>
                <c:pt idx="2065">
                  <c:v>2.823350688622904E-2</c:v>
                </c:pt>
                <c:pt idx="2066">
                  <c:v>2.9148782250074098E-2</c:v>
                </c:pt>
                <c:pt idx="2067">
                  <c:v>2.9142391440818219E-2</c:v>
                </c:pt>
                <c:pt idx="2068">
                  <c:v>2.9219858285874797E-2</c:v>
                </c:pt>
                <c:pt idx="2069">
                  <c:v>2.9184948873177026E-2</c:v>
                </c:pt>
                <c:pt idx="2070">
                  <c:v>2.9751860795746741E-2</c:v>
                </c:pt>
                <c:pt idx="2071">
                  <c:v>2.977494209236611E-2</c:v>
                </c:pt>
                <c:pt idx="2072">
                  <c:v>2.9728200452061537E-2</c:v>
                </c:pt>
                <c:pt idx="2073">
                  <c:v>2.9640255481781203E-2</c:v>
                </c:pt>
                <c:pt idx="2074">
                  <c:v>2.9674991129157093E-2</c:v>
                </c:pt>
                <c:pt idx="2075">
                  <c:v>2.9650216094984663E-2</c:v>
                </c:pt>
                <c:pt idx="2076">
                  <c:v>2.9576203421628547E-2</c:v>
                </c:pt>
                <c:pt idx="2077">
                  <c:v>2.9578098622599757E-2</c:v>
                </c:pt>
                <c:pt idx="2078">
                  <c:v>2.873658128584064E-2</c:v>
                </c:pt>
                <c:pt idx="2079">
                  <c:v>2.6413328955146292E-2</c:v>
                </c:pt>
                <c:pt idx="2080">
                  <c:v>2.6016212562208069E-2</c:v>
                </c:pt>
                <c:pt idx="2081">
                  <c:v>2.4671425187524416E-2</c:v>
                </c:pt>
                <c:pt idx="2082">
                  <c:v>2.2985897488784351E-2</c:v>
                </c:pt>
                <c:pt idx="2083">
                  <c:v>2.0369081743191502E-2</c:v>
                </c:pt>
                <c:pt idx="2084">
                  <c:v>2.1991043633376232E-2</c:v>
                </c:pt>
                <c:pt idx="2085">
                  <c:v>2.2421385999289226E-2</c:v>
                </c:pt>
                <c:pt idx="2086">
                  <c:v>2.3383265417278393E-2</c:v>
                </c:pt>
                <c:pt idx="2087">
                  <c:v>2.3530454485320179E-2</c:v>
                </c:pt>
                <c:pt idx="2088">
                  <c:v>2.334088984573511E-2</c:v>
                </c:pt>
                <c:pt idx="2089">
                  <c:v>2.8252886207045913E-2</c:v>
                </c:pt>
                <c:pt idx="2090">
                  <c:v>2.8575630999169158E-2</c:v>
                </c:pt>
                <c:pt idx="2091">
                  <c:v>2.8471154643556543E-2</c:v>
                </c:pt>
                <c:pt idx="2092">
                  <c:v>2.8545000426556746E-2</c:v>
                </c:pt>
                <c:pt idx="2093">
                  <c:v>2.8544688095691061E-2</c:v>
                </c:pt>
                <c:pt idx="2094">
                  <c:v>2.9850951994613181E-2</c:v>
                </c:pt>
                <c:pt idx="2095">
                  <c:v>2.9878331886803021E-2</c:v>
                </c:pt>
                <c:pt idx="2096">
                  <c:v>2.9691222044209705E-2</c:v>
                </c:pt>
                <c:pt idx="2097">
                  <c:v>2.9694246525984298E-2</c:v>
                </c:pt>
                <c:pt idx="2098">
                  <c:v>2.9755449634302614E-2</c:v>
                </c:pt>
                <c:pt idx="2099">
                  <c:v>3.0305606951224126E-2</c:v>
                </c:pt>
                <c:pt idx="2100">
                  <c:v>3.2699493597444472E-2</c:v>
                </c:pt>
                <c:pt idx="2101">
                  <c:v>3.278933498296964E-2</c:v>
                </c:pt>
                <c:pt idx="2102">
                  <c:v>3.3674999319167627E-2</c:v>
                </c:pt>
                <c:pt idx="2103">
                  <c:v>3.4076575399784356E-2</c:v>
                </c:pt>
                <c:pt idx="2104">
                  <c:v>3.5830879327950406E-2</c:v>
                </c:pt>
                <c:pt idx="2105">
                  <c:v>3.6644755794249896E-2</c:v>
                </c:pt>
                <c:pt idx="2106">
                  <c:v>3.6506269990603996E-2</c:v>
                </c:pt>
                <c:pt idx="2107">
                  <c:v>3.6540963032796588E-2</c:v>
                </c:pt>
                <c:pt idx="2108">
                  <c:v>3.7698054504244377E-2</c:v>
                </c:pt>
                <c:pt idx="2109">
                  <c:v>3.8494393484378296E-2</c:v>
                </c:pt>
                <c:pt idx="2110">
                  <c:v>3.8870431839550905E-2</c:v>
                </c:pt>
                <c:pt idx="2111">
                  <c:v>3.8921641639001123E-2</c:v>
                </c:pt>
                <c:pt idx="2112">
                  <c:v>3.9101818147388223E-2</c:v>
                </c:pt>
                <c:pt idx="2113">
                  <c:v>3.9049043169185525E-2</c:v>
                </c:pt>
                <c:pt idx="2114">
                  <c:v>3.7173976852374647E-2</c:v>
                </c:pt>
                <c:pt idx="2115">
                  <c:v>3.4941988386998933E-2</c:v>
                </c:pt>
                <c:pt idx="2116">
                  <c:v>3.4483329605919773E-2</c:v>
                </c:pt>
                <c:pt idx="2117">
                  <c:v>3.4321184531072024E-2</c:v>
                </c:pt>
                <c:pt idx="2118">
                  <c:v>3.4314156826647069E-2</c:v>
                </c:pt>
                <c:pt idx="2119">
                  <c:v>3.2245782821888093E-2</c:v>
                </c:pt>
                <c:pt idx="2120">
                  <c:v>3.1967961931155191E-2</c:v>
                </c:pt>
                <c:pt idx="2121">
                  <c:v>3.2054078639958766E-2</c:v>
                </c:pt>
                <c:pt idx="2122">
                  <c:v>3.228479863562652E-2</c:v>
                </c:pt>
                <c:pt idx="2123">
                  <c:v>3.2262823329141883E-2</c:v>
                </c:pt>
                <c:pt idx="2124">
                  <c:v>3.0768460947609193E-2</c:v>
                </c:pt>
                <c:pt idx="2125">
                  <c:v>3.2573155546659467E-2</c:v>
                </c:pt>
                <c:pt idx="2126">
                  <c:v>3.2489471766933675E-2</c:v>
                </c:pt>
                <c:pt idx="2127">
                  <c:v>3.2592332752444136E-2</c:v>
                </c:pt>
                <c:pt idx="2128">
                  <c:v>3.2981978374025556E-2</c:v>
                </c:pt>
                <c:pt idx="2129">
                  <c:v>3.22493417584322E-2</c:v>
                </c:pt>
                <c:pt idx="2130">
                  <c:v>2.817248305640874E-2</c:v>
                </c:pt>
                <c:pt idx="2131">
                  <c:v>2.7792372863595087E-2</c:v>
                </c:pt>
                <c:pt idx="2132">
                  <c:v>2.7610340521285814E-2</c:v>
                </c:pt>
                <c:pt idx="2133">
                  <c:v>2.7988476612790032E-2</c:v>
                </c:pt>
                <c:pt idx="2134">
                  <c:v>2.6797458873642772E-2</c:v>
                </c:pt>
                <c:pt idx="2135">
                  <c:v>2.607421323130394E-2</c:v>
                </c:pt>
                <c:pt idx="2136">
                  <c:v>2.7595340439802614E-2</c:v>
                </c:pt>
                <c:pt idx="2137">
                  <c:v>2.7644639931597305E-2</c:v>
                </c:pt>
                <c:pt idx="2138">
                  <c:v>2.6534344564653346E-2</c:v>
                </c:pt>
                <c:pt idx="2139">
                  <c:v>3.9246550030534656E-2</c:v>
                </c:pt>
                <c:pt idx="2140">
                  <c:v>3.9301419994679329E-2</c:v>
                </c:pt>
                <c:pt idx="2141">
                  <c:v>4.0105004479300745E-2</c:v>
                </c:pt>
                <c:pt idx="2142">
                  <c:v>4.139154297697803E-2</c:v>
                </c:pt>
                <c:pt idx="2143">
                  <c:v>4.1916549664152224E-2</c:v>
                </c:pt>
                <c:pt idx="2144">
                  <c:v>4.1784061669611752E-2</c:v>
                </c:pt>
                <c:pt idx="2145">
                  <c:v>4.229935856448426E-2</c:v>
                </c:pt>
                <c:pt idx="2146">
                  <c:v>4.2292409053796616E-2</c:v>
                </c:pt>
                <c:pt idx="2147">
                  <c:v>4.3623529931778184E-2</c:v>
                </c:pt>
                <c:pt idx="2148">
                  <c:v>4.3705379554632801E-2</c:v>
                </c:pt>
                <c:pt idx="2149">
                  <c:v>4.2131372223385248E-2</c:v>
                </c:pt>
                <c:pt idx="2150">
                  <c:v>4.271947431608946E-2</c:v>
                </c:pt>
                <c:pt idx="2151">
                  <c:v>4.2505853521795839E-2</c:v>
                </c:pt>
                <c:pt idx="2152">
                  <c:v>4.2389102142004149E-2</c:v>
                </c:pt>
                <c:pt idx="2153">
                  <c:v>4.2490399676970034E-2</c:v>
                </c:pt>
                <c:pt idx="2154">
                  <c:v>4.2470262548882594E-2</c:v>
                </c:pt>
                <c:pt idx="2155">
                  <c:v>4.0915619706218348E-2</c:v>
                </c:pt>
                <c:pt idx="2156">
                  <c:v>4.0694049749266971E-2</c:v>
                </c:pt>
                <c:pt idx="2157">
                  <c:v>4.0484388813480522E-2</c:v>
                </c:pt>
                <c:pt idx="2158">
                  <c:v>3.9720209241900187E-2</c:v>
                </c:pt>
                <c:pt idx="2159">
                  <c:v>3.9696103351456534E-2</c:v>
                </c:pt>
                <c:pt idx="2160">
                  <c:v>3.989461055976902E-2</c:v>
                </c:pt>
                <c:pt idx="2161">
                  <c:v>4.0081272666169031E-2</c:v>
                </c:pt>
                <c:pt idx="2162">
                  <c:v>3.9971850776290709E-2</c:v>
                </c:pt>
                <c:pt idx="2163">
                  <c:v>3.969169715591632E-2</c:v>
                </c:pt>
                <c:pt idx="2164">
                  <c:v>3.9416210622166672E-2</c:v>
                </c:pt>
                <c:pt idx="2165">
                  <c:v>4.0021655077393581E-2</c:v>
                </c:pt>
                <c:pt idx="2166">
                  <c:v>3.9362342583623679E-2</c:v>
                </c:pt>
                <c:pt idx="2167">
                  <c:v>3.951563342805664E-2</c:v>
                </c:pt>
                <c:pt idx="2168">
                  <c:v>3.9668017917181532E-2</c:v>
                </c:pt>
                <c:pt idx="2169">
                  <c:v>2.5326973406747975E-2</c:v>
                </c:pt>
                <c:pt idx="2170">
                  <c:v>2.5248093659253061E-2</c:v>
                </c:pt>
                <c:pt idx="2171">
                  <c:v>2.4375119736427465E-2</c:v>
                </c:pt>
                <c:pt idx="2172">
                  <c:v>2.1894700154477583E-2</c:v>
                </c:pt>
                <c:pt idx="2173">
                  <c:v>2.2607619612434696E-2</c:v>
                </c:pt>
                <c:pt idx="2174">
                  <c:v>2.2783085409279296E-2</c:v>
                </c:pt>
                <c:pt idx="2175">
                  <c:v>2.2438992808404223E-2</c:v>
                </c:pt>
                <c:pt idx="2176">
                  <c:v>2.2573492906057164E-2</c:v>
                </c:pt>
                <c:pt idx="2177">
                  <c:v>2.1579218331654784E-2</c:v>
                </c:pt>
                <c:pt idx="2178">
                  <c:v>2.1825002100663116E-2</c:v>
                </c:pt>
                <c:pt idx="2179">
                  <c:v>2.2813342603656177E-2</c:v>
                </c:pt>
                <c:pt idx="2180">
                  <c:v>2.1553982273401582E-2</c:v>
                </c:pt>
                <c:pt idx="2181">
                  <c:v>2.1617386434960167E-2</c:v>
                </c:pt>
                <c:pt idx="2182">
                  <c:v>2.1628362868778898E-2</c:v>
                </c:pt>
                <c:pt idx="2183">
                  <c:v>2.2299696986389991E-2</c:v>
                </c:pt>
                <c:pt idx="2184">
                  <c:v>2.3005341003139539E-2</c:v>
                </c:pt>
                <c:pt idx="2185">
                  <c:v>2.2664212802395264E-2</c:v>
                </c:pt>
                <c:pt idx="2186">
                  <c:v>2.2729848204123815E-2</c:v>
                </c:pt>
                <c:pt idx="2187">
                  <c:v>2.2594422320005185E-2</c:v>
                </c:pt>
                <c:pt idx="2188">
                  <c:v>2.3532663716011242E-2</c:v>
                </c:pt>
                <c:pt idx="2189">
                  <c:v>2.3566596854076676E-2</c:v>
                </c:pt>
                <c:pt idx="2190">
                  <c:v>2.3547303884114419E-2</c:v>
                </c:pt>
                <c:pt idx="2191">
                  <c:v>2.992662146165732E-2</c:v>
                </c:pt>
                <c:pt idx="2192">
                  <c:v>3.0694881674340833E-2</c:v>
                </c:pt>
                <c:pt idx="2193">
                  <c:v>3.1867948617260625E-2</c:v>
                </c:pt>
                <c:pt idx="2194">
                  <c:v>3.3193337651300919E-2</c:v>
                </c:pt>
                <c:pt idx="2195">
                  <c:v>3.3456805369681181E-2</c:v>
                </c:pt>
                <c:pt idx="2196">
                  <c:v>3.381995497091779E-2</c:v>
                </c:pt>
                <c:pt idx="2197">
                  <c:v>3.3968000908389799E-2</c:v>
                </c:pt>
                <c:pt idx="2198">
                  <c:v>3.4360105454271386E-2</c:v>
                </c:pt>
                <c:pt idx="2199">
                  <c:v>3.4538546401872129E-2</c:v>
                </c:pt>
                <c:pt idx="2200">
                  <c:v>3.4594047791025345E-2</c:v>
                </c:pt>
                <c:pt idx="2201">
                  <c:v>4.4385786296032813E-2</c:v>
                </c:pt>
                <c:pt idx="2202">
                  <c:v>5.7019527971995942E-2</c:v>
                </c:pt>
                <c:pt idx="2203">
                  <c:v>6.7505629946851581E-2</c:v>
                </c:pt>
                <c:pt idx="2204">
                  <c:v>6.7493097817216491E-2</c:v>
                </c:pt>
                <c:pt idx="2205">
                  <c:v>6.7600666540572216E-2</c:v>
                </c:pt>
                <c:pt idx="2206">
                  <c:v>6.8533323435836541E-2</c:v>
                </c:pt>
                <c:pt idx="2207">
                  <c:v>6.8009271456832401E-2</c:v>
                </c:pt>
                <c:pt idx="2208">
                  <c:v>6.7965739611075146E-2</c:v>
                </c:pt>
                <c:pt idx="2209">
                  <c:v>6.9326189860195647E-2</c:v>
                </c:pt>
                <c:pt idx="2210">
                  <c:v>6.9596031157732011E-2</c:v>
                </c:pt>
                <c:pt idx="2211">
                  <c:v>6.9418689382510917E-2</c:v>
                </c:pt>
                <c:pt idx="2212">
                  <c:v>7.0627269019367861E-2</c:v>
                </c:pt>
                <c:pt idx="2213">
                  <c:v>7.0639966955920355E-2</c:v>
                </c:pt>
                <c:pt idx="2214">
                  <c:v>7.1928484796651163E-2</c:v>
                </c:pt>
                <c:pt idx="2215">
                  <c:v>7.217485441690491E-2</c:v>
                </c:pt>
                <c:pt idx="2216">
                  <c:v>7.491785641621232E-2</c:v>
                </c:pt>
                <c:pt idx="2217">
                  <c:v>7.4921945922591021E-2</c:v>
                </c:pt>
                <c:pt idx="2218">
                  <c:v>7.4670107009952941E-2</c:v>
                </c:pt>
                <c:pt idx="2219">
                  <c:v>7.4897454350290132E-2</c:v>
                </c:pt>
                <c:pt idx="2220">
                  <c:v>7.551528257152669E-2</c:v>
                </c:pt>
                <c:pt idx="2221">
                  <c:v>7.380230870310904E-2</c:v>
                </c:pt>
                <c:pt idx="2222">
                  <c:v>7.3466382499419391E-2</c:v>
                </c:pt>
                <c:pt idx="2223">
                  <c:v>7.3113471610374695E-2</c:v>
                </c:pt>
                <c:pt idx="2224">
                  <c:v>7.3016292455562321E-2</c:v>
                </c:pt>
                <c:pt idx="2225">
                  <c:v>7.2986759202570084E-2</c:v>
                </c:pt>
                <c:pt idx="2226">
                  <c:v>7.2894599642569793E-2</c:v>
                </c:pt>
                <c:pt idx="2227">
                  <c:v>7.2819904343475017E-2</c:v>
                </c:pt>
                <c:pt idx="2228">
                  <c:v>7.2477236563396594E-2</c:v>
                </c:pt>
                <c:pt idx="2229">
                  <c:v>7.2309356298487518E-2</c:v>
                </c:pt>
                <c:pt idx="2230">
                  <c:v>7.2292622194465875E-2</c:v>
                </c:pt>
                <c:pt idx="2231">
                  <c:v>6.5815547140475286E-2</c:v>
                </c:pt>
                <c:pt idx="2232">
                  <c:v>5.3121951927537679E-2</c:v>
                </c:pt>
                <c:pt idx="2233">
                  <c:v>4.516053524953579E-2</c:v>
                </c:pt>
                <c:pt idx="2234">
                  <c:v>4.8407919606876106E-2</c:v>
                </c:pt>
                <c:pt idx="2235">
                  <c:v>4.7788737067667758E-2</c:v>
                </c:pt>
                <c:pt idx="2236">
                  <c:v>4.7377471755139219E-2</c:v>
                </c:pt>
                <c:pt idx="2237">
                  <c:v>4.7831966135109934E-2</c:v>
                </c:pt>
                <c:pt idx="2238">
                  <c:v>4.7823988226177283E-2</c:v>
                </c:pt>
                <c:pt idx="2239">
                  <c:v>4.6007940641347389E-2</c:v>
                </c:pt>
                <c:pt idx="2240">
                  <c:v>4.5785935656129206E-2</c:v>
                </c:pt>
                <c:pt idx="2241">
                  <c:v>4.6287153878843017E-2</c:v>
                </c:pt>
                <c:pt idx="2242">
                  <c:v>4.4875166838342168E-2</c:v>
                </c:pt>
                <c:pt idx="2243">
                  <c:v>4.4576626472712898E-2</c:v>
                </c:pt>
                <c:pt idx="2244">
                  <c:v>4.219147353149761E-2</c:v>
                </c:pt>
                <c:pt idx="2245">
                  <c:v>4.1752839997500589E-2</c:v>
                </c:pt>
                <c:pt idx="2246">
                  <c:v>3.8353446261046149E-2</c:v>
                </c:pt>
                <c:pt idx="2247">
                  <c:v>3.8337126990804188E-2</c:v>
                </c:pt>
                <c:pt idx="2248">
                  <c:v>3.8053353769361691E-2</c:v>
                </c:pt>
                <c:pt idx="2249">
                  <c:v>3.8059990712003208E-2</c:v>
                </c:pt>
                <c:pt idx="2250">
                  <c:v>3.7598605299583081E-2</c:v>
                </c:pt>
                <c:pt idx="2251">
                  <c:v>3.7514009322705578E-2</c:v>
                </c:pt>
                <c:pt idx="2252">
                  <c:v>3.6446676105616027E-2</c:v>
                </c:pt>
                <c:pt idx="2253">
                  <c:v>3.6596385907750564E-2</c:v>
                </c:pt>
                <c:pt idx="2254">
                  <c:v>3.5178610606725537E-2</c:v>
                </c:pt>
                <c:pt idx="2255">
                  <c:v>3.511357237283208E-2</c:v>
                </c:pt>
                <c:pt idx="2256">
                  <c:v>3.6062752494449075E-2</c:v>
                </c:pt>
                <c:pt idx="2257">
                  <c:v>3.5691535941786701E-2</c:v>
                </c:pt>
                <c:pt idx="2258">
                  <c:v>3.5429918922371496E-2</c:v>
                </c:pt>
                <c:pt idx="2259">
                  <c:v>3.5492859945728809E-2</c:v>
                </c:pt>
                <c:pt idx="2260">
                  <c:v>3.6299824338354235E-2</c:v>
                </c:pt>
                <c:pt idx="2261">
                  <c:v>3.6475330023409261E-2</c:v>
                </c:pt>
                <c:pt idx="2262">
                  <c:v>3.5134429195158939E-2</c:v>
                </c:pt>
                <c:pt idx="2263">
                  <c:v>3.121991286103919E-2</c:v>
                </c:pt>
                <c:pt idx="2264">
                  <c:v>2.6314798640755029E-2</c:v>
                </c:pt>
                <c:pt idx="2265">
                  <c:v>3.2976082990134693E-2</c:v>
                </c:pt>
                <c:pt idx="2266">
                  <c:v>3.2225519779741842E-2</c:v>
                </c:pt>
                <c:pt idx="2267">
                  <c:v>3.1617422586043067E-2</c:v>
                </c:pt>
                <c:pt idx="2268">
                  <c:v>3.1584107791473075E-2</c:v>
                </c:pt>
                <c:pt idx="2269">
                  <c:v>3.1920256203871344E-2</c:v>
                </c:pt>
                <c:pt idx="2270">
                  <c:v>3.195837014631505E-2</c:v>
                </c:pt>
                <c:pt idx="2271">
                  <c:v>3.4108648733919056E-2</c:v>
                </c:pt>
                <c:pt idx="2272">
                  <c:v>3.4071194701771543E-2</c:v>
                </c:pt>
                <c:pt idx="2273">
                  <c:v>3.4097695693227445E-2</c:v>
                </c:pt>
                <c:pt idx="2274">
                  <c:v>3.4096921688504776E-2</c:v>
                </c:pt>
                <c:pt idx="2275">
                  <c:v>3.4299573906955795E-2</c:v>
                </c:pt>
                <c:pt idx="2276">
                  <c:v>3.2500593999226134E-2</c:v>
                </c:pt>
                <c:pt idx="2277">
                  <c:v>3.2693815547116242E-2</c:v>
                </c:pt>
                <c:pt idx="2278">
                  <c:v>3.2442493194322131E-2</c:v>
                </c:pt>
                <c:pt idx="2279">
                  <c:v>3.0663559055371502E-2</c:v>
                </c:pt>
                <c:pt idx="2280">
                  <c:v>3.0631302636171E-2</c:v>
                </c:pt>
                <c:pt idx="2281">
                  <c:v>3.0140913683963468E-2</c:v>
                </c:pt>
                <c:pt idx="2282">
                  <c:v>3.0050339218755686E-2</c:v>
                </c:pt>
                <c:pt idx="2283">
                  <c:v>3.047046858374261E-2</c:v>
                </c:pt>
                <c:pt idx="2284">
                  <c:v>3.0522125701842522E-2</c:v>
                </c:pt>
                <c:pt idx="2285">
                  <c:v>3.0538004298888751E-2</c:v>
                </c:pt>
                <c:pt idx="2286">
                  <c:v>2.9047203047701323E-2</c:v>
                </c:pt>
                <c:pt idx="2287">
                  <c:v>2.8974694889061726E-2</c:v>
                </c:pt>
                <c:pt idx="2288">
                  <c:v>2.9059405723712427E-2</c:v>
                </c:pt>
                <c:pt idx="2289">
                  <c:v>2.9109175827129234E-2</c:v>
                </c:pt>
                <c:pt idx="2290">
                  <c:v>2.8695516551698854E-2</c:v>
                </c:pt>
                <c:pt idx="2291">
                  <c:v>2.9678758189316829E-2</c:v>
                </c:pt>
                <c:pt idx="2292">
                  <c:v>2.955585648170456E-2</c:v>
                </c:pt>
                <c:pt idx="2293">
                  <c:v>2.9715884989742553E-2</c:v>
                </c:pt>
                <c:pt idx="2294">
                  <c:v>3.0101936782963815E-2</c:v>
                </c:pt>
                <c:pt idx="2295">
                  <c:v>2.4413438212407709E-2</c:v>
                </c:pt>
                <c:pt idx="2296">
                  <c:v>2.4026375554538636E-2</c:v>
                </c:pt>
                <c:pt idx="2297">
                  <c:v>2.3986034037097505E-2</c:v>
                </c:pt>
                <c:pt idx="2298">
                  <c:v>2.4121477710524863E-2</c:v>
                </c:pt>
                <c:pt idx="2299">
                  <c:v>2.5242383313968816E-2</c:v>
                </c:pt>
                <c:pt idx="2300">
                  <c:v>2.5246411699954494E-2</c:v>
                </c:pt>
                <c:pt idx="2301">
                  <c:v>2.1847037750523494E-2</c:v>
                </c:pt>
                <c:pt idx="2302">
                  <c:v>2.2105696184888068E-2</c:v>
                </c:pt>
                <c:pt idx="2303">
                  <c:v>2.2266621484283301E-2</c:v>
                </c:pt>
                <c:pt idx="2304">
                  <c:v>2.2839592616871143E-2</c:v>
                </c:pt>
                <c:pt idx="2305">
                  <c:v>2.393160007390336E-2</c:v>
                </c:pt>
                <c:pt idx="2306">
                  <c:v>2.3067558938145192E-2</c:v>
                </c:pt>
                <c:pt idx="2307">
                  <c:v>2.2731763076334458E-2</c:v>
                </c:pt>
                <c:pt idx="2308">
                  <c:v>2.4277594711679586E-2</c:v>
                </c:pt>
                <c:pt idx="2309">
                  <c:v>2.4294385216192066E-2</c:v>
                </c:pt>
                <c:pt idx="2310">
                  <c:v>2.3923270928240332E-2</c:v>
                </c:pt>
                <c:pt idx="2311">
                  <c:v>2.4345769037895499E-2</c:v>
                </c:pt>
                <c:pt idx="2312">
                  <c:v>2.4360762588222874E-2</c:v>
                </c:pt>
                <c:pt idx="2313">
                  <c:v>2.377671237754057E-2</c:v>
                </c:pt>
                <c:pt idx="2314">
                  <c:v>2.3991427855781955E-2</c:v>
                </c:pt>
                <c:pt idx="2315">
                  <c:v>2.4848885474556669E-2</c:v>
                </c:pt>
                <c:pt idx="2316">
                  <c:v>2.4703893084543405E-2</c:v>
                </c:pt>
                <c:pt idx="2317">
                  <c:v>2.4740174677530841E-2</c:v>
                </c:pt>
                <c:pt idx="2318">
                  <c:v>2.4048440914551984E-2</c:v>
                </c:pt>
                <c:pt idx="2319">
                  <c:v>2.4079798971292855E-2</c:v>
                </c:pt>
                <c:pt idx="2320">
                  <c:v>2.408311975104057E-2</c:v>
                </c:pt>
                <c:pt idx="2321">
                  <c:v>2.2710035962163307E-2</c:v>
                </c:pt>
                <c:pt idx="2322">
                  <c:v>2.2120539150136301E-2</c:v>
                </c:pt>
                <c:pt idx="2323">
                  <c:v>2.1818965215046469E-2</c:v>
                </c:pt>
                <c:pt idx="2324">
                  <c:v>2.1590650981741875E-2</c:v>
                </c:pt>
                <c:pt idx="2325">
                  <c:v>2.1012612520991368E-2</c:v>
                </c:pt>
                <c:pt idx="2326">
                  <c:v>2.1281711955605954E-2</c:v>
                </c:pt>
                <c:pt idx="2327">
                  <c:v>2.1292643714656799E-2</c:v>
                </c:pt>
                <c:pt idx="2328">
                  <c:v>2.1294546708473056E-2</c:v>
                </c:pt>
                <c:pt idx="2329">
                  <c:v>1.9357188632637582E-2</c:v>
                </c:pt>
                <c:pt idx="2330">
                  <c:v>1.968351276708831E-2</c:v>
                </c:pt>
                <c:pt idx="2331">
                  <c:v>1.9670584568142517E-2</c:v>
                </c:pt>
                <c:pt idx="2332">
                  <c:v>1.9320343607090222E-2</c:v>
                </c:pt>
                <c:pt idx="2333">
                  <c:v>1.9141159095326803E-2</c:v>
                </c:pt>
                <c:pt idx="2334">
                  <c:v>1.8135527276307531E-2</c:v>
                </c:pt>
                <c:pt idx="2335">
                  <c:v>1.6422705582919864E-2</c:v>
                </c:pt>
                <c:pt idx="2336">
                  <c:v>1.6141468259467641E-2</c:v>
                </c:pt>
                <c:pt idx="2337">
                  <c:v>1.6149240741688539E-2</c:v>
                </c:pt>
                <c:pt idx="2338">
                  <c:v>1.422795508143038E-2</c:v>
                </c:pt>
                <c:pt idx="2339">
                  <c:v>1.4134784513536405E-2</c:v>
                </c:pt>
                <c:pt idx="2340">
                  <c:v>1.5099633787830804E-2</c:v>
                </c:pt>
                <c:pt idx="2341">
                  <c:v>1.4613339996865754E-2</c:v>
                </c:pt>
                <c:pt idx="2342">
                  <c:v>1.4595237035438234E-2</c:v>
                </c:pt>
                <c:pt idx="2343">
                  <c:v>1.4530935505040707E-2</c:v>
                </c:pt>
                <c:pt idx="2344">
                  <c:v>1.368489289262783E-2</c:v>
                </c:pt>
                <c:pt idx="2345">
                  <c:v>1.2168164953357851E-2</c:v>
                </c:pt>
                <c:pt idx="2346">
                  <c:v>1.0973770749378406E-2</c:v>
                </c:pt>
                <c:pt idx="2347">
                  <c:v>1.2072421628547733E-2</c:v>
                </c:pt>
                <c:pt idx="2348">
                  <c:v>1.2065509638010379E-2</c:v>
                </c:pt>
                <c:pt idx="2349">
                  <c:v>1.1940957072961946E-2</c:v>
                </c:pt>
                <c:pt idx="2350">
                  <c:v>1.1981040114980062E-2</c:v>
                </c:pt>
                <c:pt idx="2351">
                  <c:v>1.1380050437626382E-2</c:v>
                </c:pt>
                <c:pt idx="2352">
                  <c:v>1.1561995112064681E-2</c:v>
                </c:pt>
                <c:pt idx="2353">
                  <c:v>1.1578437545869775E-2</c:v>
                </c:pt>
                <c:pt idx="2354">
                  <c:v>1.1822006997034862E-2</c:v>
                </c:pt>
                <c:pt idx="2355">
                  <c:v>1.602061767079533E-2</c:v>
                </c:pt>
                <c:pt idx="2356">
                  <c:v>1.5715619368724273E-2</c:v>
                </c:pt>
                <c:pt idx="2357">
                  <c:v>1.5673465681728872E-2</c:v>
                </c:pt>
                <c:pt idx="2358">
                  <c:v>1.6059362448788469E-2</c:v>
                </c:pt>
                <c:pt idx="2359">
                  <c:v>1.6042680398215943E-2</c:v>
                </c:pt>
                <c:pt idx="2360">
                  <c:v>1.5639240723468031E-2</c:v>
                </c:pt>
                <c:pt idx="2361">
                  <c:v>1.5732951565576005E-2</c:v>
                </c:pt>
                <c:pt idx="2362">
                  <c:v>1.5822977586062905E-2</c:v>
                </c:pt>
                <c:pt idx="2363">
                  <c:v>1.5826921087280447E-2</c:v>
                </c:pt>
                <c:pt idx="2364">
                  <c:v>1.5905459389974463E-2</c:v>
                </c:pt>
                <c:pt idx="2365">
                  <c:v>1.5915026898331276E-2</c:v>
                </c:pt>
                <c:pt idx="2366">
                  <c:v>1.6796456207153223E-2</c:v>
                </c:pt>
                <c:pt idx="2367">
                  <c:v>1.690579865137562E-2</c:v>
                </c:pt>
                <c:pt idx="2368">
                  <c:v>1.7489542095856399E-2</c:v>
                </c:pt>
                <c:pt idx="2369">
                  <c:v>1.7637156183407179E-2</c:v>
                </c:pt>
                <c:pt idx="2370">
                  <c:v>1.6819454656546908E-2</c:v>
                </c:pt>
                <c:pt idx="2371">
                  <c:v>1.7034319687174043E-2</c:v>
                </c:pt>
                <c:pt idx="2372">
                  <c:v>1.7016539211469291E-2</c:v>
                </c:pt>
                <c:pt idx="2373">
                  <c:v>1.7017295318851412E-2</c:v>
                </c:pt>
                <c:pt idx="2374">
                  <c:v>1.8130328900749042E-2</c:v>
                </c:pt>
                <c:pt idx="2375">
                  <c:v>1.8222568531028487E-2</c:v>
                </c:pt>
                <c:pt idx="2376">
                  <c:v>1.8321493526522493E-2</c:v>
                </c:pt>
                <c:pt idx="2377">
                  <c:v>1.8106437355094113E-2</c:v>
                </c:pt>
                <c:pt idx="2378">
                  <c:v>1.8226792693108319E-2</c:v>
                </c:pt>
                <c:pt idx="2379">
                  <c:v>2.0571635827884877E-2</c:v>
                </c:pt>
                <c:pt idx="2380">
                  <c:v>2.092514902847941E-2</c:v>
                </c:pt>
                <c:pt idx="2381">
                  <c:v>2.2913955031978357E-2</c:v>
                </c:pt>
                <c:pt idx="2382">
                  <c:v>2.6309286523194385E-2</c:v>
                </c:pt>
                <c:pt idx="2383">
                  <c:v>2.6597189491515221E-2</c:v>
                </c:pt>
                <c:pt idx="2384">
                  <c:v>2.6689560741214226E-2</c:v>
                </c:pt>
                <c:pt idx="2385">
                  <c:v>2.5469408885056641E-2</c:v>
                </c:pt>
                <c:pt idx="2386">
                  <c:v>2.5408871336546332E-2</c:v>
                </c:pt>
                <c:pt idx="2387">
                  <c:v>2.5663792639638899E-2</c:v>
                </c:pt>
                <c:pt idx="2388">
                  <c:v>2.538703200016219E-2</c:v>
                </c:pt>
                <c:pt idx="2389">
                  <c:v>2.5543491111886838E-2</c:v>
                </c:pt>
                <c:pt idx="2390">
                  <c:v>2.5661094187921708E-2</c:v>
                </c:pt>
                <c:pt idx="2391">
                  <c:v>2.5621964234603369E-2</c:v>
                </c:pt>
                <c:pt idx="2392">
                  <c:v>2.5525460187277353E-2</c:v>
                </c:pt>
                <c:pt idx="2393">
                  <c:v>2.621471773210924E-2</c:v>
                </c:pt>
                <c:pt idx="2394">
                  <c:v>2.6222670119293297E-2</c:v>
                </c:pt>
                <c:pt idx="2395">
                  <c:v>2.6256408293504931E-2</c:v>
                </c:pt>
                <c:pt idx="2396">
                  <c:v>2.5866974001992719E-2</c:v>
                </c:pt>
                <c:pt idx="2397">
                  <c:v>2.5728224707020204E-2</c:v>
                </c:pt>
                <c:pt idx="2398">
                  <c:v>2.5555049308585116E-2</c:v>
                </c:pt>
                <c:pt idx="2399">
                  <c:v>2.5311818557334335E-2</c:v>
                </c:pt>
                <c:pt idx="2400">
                  <c:v>2.5123543079091627E-2</c:v>
                </c:pt>
                <c:pt idx="2401">
                  <c:v>2.5191661018922257E-2</c:v>
                </c:pt>
                <c:pt idx="2402">
                  <c:v>2.5208036810682382E-2</c:v>
                </c:pt>
                <c:pt idx="2403">
                  <c:v>2.5133945638936447E-2</c:v>
                </c:pt>
                <c:pt idx="2404">
                  <c:v>2.4246790497520338E-2</c:v>
                </c:pt>
                <c:pt idx="2405">
                  <c:v>2.4325438735470516E-2</c:v>
                </c:pt>
                <c:pt idx="2406">
                  <c:v>2.4252032006419167E-2</c:v>
                </c:pt>
                <c:pt idx="2407">
                  <c:v>2.4057364046681778E-2</c:v>
                </c:pt>
                <c:pt idx="2408">
                  <c:v>2.7049580113175511E-2</c:v>
                </c:pt>
                <c:pt idx="2409">
                  <c:v>2.4895486587094926E-2</c:v>
                </c:pt>
                <c:pt idx="2410">
                  <c:v>2.4196275452213842E-2</c:v>
                </c:pt>
                <c:pt idx="2411">
                  <c:v>2.1672477449215032E-2</c:v>
                </c:pt>
                <c:pt idx="2412">
                  <c:v>1.907462407694344E-2</c:v>
                </c:pt>
                <c:pt idx="2413">
                  <c:v>1.8990246218712929E-2</c:v>
                </c:pt>
                <c:pt idx="2414">
                  <c:v>1.9027346400976319E-2</c:v>
                </c:pt>
                <c:pt idx="2415">
                  <c:v>1.8545913959727527E-2</c:v>
                </c:pt>
                <c:pt idx="2416">
                  <c:v>1.8613657189428621E-2</c:v>
                </c:pt>
                <c:pt idx="2417">
                  <c:v>1.8427287384922286E-2</c:v>
                </c:pt>
                <c:pt idx="2418">
                  <c:v>2.9076772128282333E-2</c:v>
                </c:pt>
                <c:pt idx="2419">
                  <c:v>2.8758784803958281E-2</c:v>
                </c:pt>
                <c:pt idx="2420">
                  <c:v>2.9819278212338155E-2</c:v>
                </c:pt>
                <c:pt idx="2421">
                  <c:v>2.9770055888301849E-2</c:v>
                </c:pt>
                <c:pt idx="2422">
                  <c:v>2.9780647121835115E-2</c:v>
                </c:pt>
                <c:pt idx="2423">
                  <c:v>2.8274468106662377E-2</c:v>
                </c:pt>
                <c:pt idx="2424">
                  <c:v>3.1090115483724277E-2</c:v>
                </c:pt>
                <c:pt idx="2425">
                  <c:v>3.317407879195082E-2</c:v>
                </c:pt>
                <c:pt idx="2426">
                  <c:v>3.3458873897963995E-2</c:v>
                </c:pt>
                <c:pt idx="2427">
                  <c:v>3.3397379316096966E-2</c:v>
                </c:pt>
                <c:pt idx="2428">
                  <c:v>3.4080285682507448E-2</c:v>
                </c:pt>
                <c:pt idx="2429">
                  <c:v>3.4078349047535116E-2</c:v>
                </c:pt>
                <c:pt idx="2430">
                  <c:v>3.4076885794188348E-2</c:v>
                </c:pt>
                <c:pt idx="2431">
                  <c:v>3.4104228454272544E-2</c:v>
                </c:pt>
                <c:pt idx="2432">
                  <c:v>3.4001050001108771E-2</c:v>
                </c:pt>
                <c:pt idx="2433">
                  <c:v>3.4074108596928152E-2</c:v>
                </c:pt>
                <c:pt idx="2434">
                  <c:v>3.3886075157059388E-2</c:v>
                </c:pt>
                <c:pt idx="2435">
                  <c:v>3.407561864491742E-2</c:v>
                </c:pt>
                <c:pt idx="2436">
                  <c:v>3.4397635667659965E-2</c:v>
                </c:pt>
                <c:pt idx="2437">
                  <c:v>3.4708713794164688E-2</c:v>
                </c:pt>
                <c:pt idx="2438">
                  <c:v>3.2671258407909784E-2</c:v>
                </c:pt>
                <c:pt idx="2439">
                  <c:v>3.2635831644428882E-2</c:v>
                </c:pt>
                <c:pt idx="2440">
                  <c:v>3.2808981524763192E-2</c:v>
                </c:pt>
                <c:pt idx="2441">
                  <c:v>3.2429910916758488E-2</c:v>
                </c:pt>
                <c:pt idx="2442">
                  <c:v>3.2389654628976014E-2</c:v>
                </c:pt>
                <c:pt idx="2443">
                  <c:v>3.2516150488802298E-2</c:v>
                </c:pt>
                <c:pt idx="2444">
                  <c:v>3.2607602928871583E-2</c:v>
                </c:pt>
                <c:pt idx="2445">
                  <c:v>3.2562369783194378E-2</c:v>
                </c:pt>
                <c:pt idx="2446">
                  <c:v>3.2518817280994691E-2</c:v>
                </c:pt>
                <c:pt idx="2447">
                  <c:v>3.2519628862383965E-2</c:v>
                </c:pt>
                <c:pt idx="2448">
                  <c:v>2.3260396698393644E-2</c:v>
                </c:pt>
                <c:pt idx="2449">
                  <c:v>2.3259846883338098E-2</c:v>
                </c:pt>
                <c:pt idx="2450">
                  <c:v>2.2265773247621384E-2</c:v>
                </c:pt>
                <c:pt idx="2451">
                  <c:v>2.216723102405015E-2</c:v>
                </c:pt>
                <c:pt idx="2452">
                  <c:v>2.2353079810187138E-2</c:v>
                </c:pt>
                <c:pt idx="2453">
                  <c:v>2.2505066401764189E-2</c:v>
                </c:pt>
                <c:pt idx="2454">
                  <c:v>1.6757237958400902E-2</c:v>
                </c:pt>
                <c:pt idx="2455">
                  <c:v>1.3619434140954024E-2</c:v>
                </c:pt>
                <c:pt idx="2456">
                  <c:v>1.3284107655545574E-2</c:v>
                </c:pt>
                <c:pt idx="2457">
                  <c:v>1.3251231100992539E-2</c:v>
                </c:pt>
                <c:pt idx="2458">
                  <c:v>1.21136708511286E-2</c:v>
                </c:pt>
                <c:pt idx="2459">
                  <c:v>1.2937722051683547E-2</c:v>
                </c:pt>
                <c:pt idx="2460">
                  <c:v>1.30754492472461E-2</c:v>
                </c:pt>
                <c:pt idx="2461">
                  <c:v>1.3072897932528693E-2</c:v>
                </c:pt>
                <c:pt idx="2462">
                  <c:v>1.2940393339697586E-2</c:v>
                </c:pt>
                <c:pt idx="2463">
                  <c:v>1.2918383655672929E-2</c:v>
                </c:pt>
                <c:pt idx="2464">
                  <c:v>1.2789231794950175E-2</c:v>
                </c:pt>
                <c:pt idx="2465">
                  <c:v>1.2615892082380604E-2</c:v>
                </c:pt>
                <c:pt idx="2466">
                  <c:v>1.219497544777136E-2</c:v>
                </c:pt>
                <c:pt idx="2467">
                  <c:v>1.235718482214993E-2</c:v>
                </c:pt>
                <c:pt idx="2468">
                  <c:v>1.2600710982807342E-2</c:v>
                </c:pt>
                <c:pt idx="2469">
                  <c:v>1.2314589062365147E-2</c:v>
                </c:pt>
                <c:pt idx="2470">
                  <c:v>1.1700828759531674E-2</c:v>
                </c:pt>
                <c:pt idx="2471">
                  <c:v>1.1714846384132843E-2</c:v>
                </c:pt>
                <c:pt idx="2472">
                  <c:v>1.1760519836719345E-2</c:v>
                </c:pt>
                <c:pt idx="2473">
                  <c:v>1.1229817944990051E-2</c:v>
                </c:pt>
                <c:pt idx="2474">
                  <c:v>1.086348835390794E-2</c:v>
                </c:pt>
                <c:pt idx="2475">
                  <c:v>1.0937533635555373E-2</c:v>
                </c:pt>
                <c:pt idx="2476">
                  <c:v>1.0956227095771615E-2</c:v>
                </c:pt>
                <c:pt idx="2477">
                  <c:v>1.2108617738932148E-2</c:v>
                </c:pt>
                <c:pt idx="2478">
                  <c:v>1.2767970370609122E-2</c:v>
                </c:pt>
                <c:pt idx="2479">
                  <c:v>1.451836992059004E-2</c:v>
                </c:pt>
                <c:pt idx="2480">
                  <c:v>1.4393036856726568E-2</c:v>
                </c:pt>
                <c:pt idx="2481">
                  <c:v>1.4696550514337228E-2</c:v>
                </c:pt>
                <c:pt idx="2482">
                  <c:v>1.4323760976139905E-2</c:v>
                </c:pt>
                <c:pt idx="2483">
                  <c:v>1.4690867972898425E-2</c:v>
                </c:pt>
                <c:pt idx="2484">
                  <c:v>1.4628838768077825E-2</c:v>
                </c:pt>
                <c:pt idx="2485">
                  <c:v>1.4643316365197608E-2</c:v>
                </c:pt>
                <c:pt idx="2486">
                  <c:v>1.4633473198040632E-2</c:v>
                </c:pt>
                <c:pt idx="2487">
                  <c:v>1.4503431884253865E-2</c:v>
                </c:pt>
                <c:pt idx="2488">
                  <c:v>1.4908410242452833E-2</c:v>
                </c:pt>
                <c:pt idx="2489">
                  <c:v>1.5418290254551711E-2</c:v>
                </c:pt>
                <c:pt idx="2490">
                  <c:v>1.5597272669757831E-2</c:v>
                </c:pt>
                <c:pt idx="2491">
                  <c:v>1.6794672778006128E-2</c:v>
                </c:pt>
                <c:pt idx="2492">
                  <c:v>1.9307133483791077E-2</c:v>
                </c:pt>
                <c:pt idx="2493">
                  <c:v>1.973722333074221E-2</c:v>
                </c:pt>
                <c:pt idx="2494">
                  <c:v>2.6771517985419449E-2</c:v>
                </c:pt>
                <c:pt idx="2495">
                  <c:v>3.2327713935285135E-2</c:v>
                </c:pt>
                <c:pt idx="2496">
                  <c:v>3.2313209358124442E-2</c:v>
                </c:pt>
                <c:pt idx="2497">
                  <c:v>3.4543799797490768E-2</c:v>
                </c:pt>
                <c:pt idx="2498">
                  <c:v>3.5436202014705542E-2</c:v>
                </c:pt>
                <c:pt idx="2499">
                  <c:v>3.5340887849509388E-2</c:v>
                </c:pt>
                <c:pt idx="2500">
                  <c:v>3.6117565291232341E-2</c:v>
                </c:pt>
                <c:pt idx="2501">
                  <c:v>3.6058766306618625E-2</c:v>
                </c:pt>
                <c:pt idx="2502">
                  <c:v>4.2297900009803338E-2</c:v>
                </c:pt>
                <c:pt idx="2503">
                  <c:v>4.5109720517730496E-2</c:v>
                </c:pt>
                <c:pt idx="2504">
                  <c:v>4.6798508065835812E-2</c:v>
                </c:pt>
                <c:pt idx="2505">
                  <c:v>4.689937086312447E-2</c:v>
                </c:pt>
                <c:pt idx="2506">
                  <c:v>4.7060501452275888E-2</c:v>
                </c:pt>
                <c:pt idx="2507">
                  <c:v>4.7713778599421532E-2</c:v>
                </c:pt>
                <c:pt idx="2508">
                  <c:v>4.7752483866850451E-2</c:v>
                </c:pt>
                <c:pt idx="2509">
                  <c:v>4.7120919646380342E-2</c:v>
                </c:pt>
                <c:pt idx="2510">
                  <c:v>4.7147335567079993E-2</c:v>
                </c:pt>
                <c:pt idx="2511">
                  <c:v>4.7477800368226478E-2</c:v>
                </c:pt>
                <c:pt idx="2512">
                  <c:v>4.7517045058233315E-2</c:v>
                </c:pt>
                <c:pt idx="2513">
                  <c:v>4.7400424213773447E-2</c:v>
                </c:pt>
                <c:pt idx="2514">
                  <c:v>4.7474723265278997E-2</c:v>
                </c:pt>
                <c:pt idx="2515">
                  <c:v>4.7461324613850726E-2</c:v>
                </c:pt>
                <c:pt idx="2516">
                  <c:v>4.7536310487555342E-2</c:v>
                </c:pt>
                <c:pt idx="2517">
                  <c:v>4.7685851457914208E-2</c:v>
                </c:pt>
                <c:pt idx="2518">
                  <c:v>4.9010129281773639E-2</c:v>
                </c:pt>
                <c:pt idx="2519">
                  <c:v>4.8730355295159275E-2</c:v>
                </c:pt>
                <c:pt idx="2520">
                  <c:v>4.8506316709393121E-2</c:v>
                </c:pt>
                <c:pt idx="2521">
                  <c:v>4.8311016366586419E-2</c:v>
                </c:pt>
                <c:pt idx="2522">
                  <c:v>4.7542590941538725E-2</c:v>
                </c:pt>
                <c:pt idx="2523">
                  <c:v>4.8042424478558048E-2</c:v>
                </c:pt>
                <c:pt idx="2524">
                  <c:v>4.3727090988991746E-2</c:v>
                </c:pt>
                <c:pt idx="2525">
                  <c:v>3.800597162978956E-2</c:v>
                </c:pt>
                <c:pt idx="2526">
                  <c:v>3.7961120862110578E-2</c:v>
                </c:pt>
                <c:pt idx="2527">
                  <c:v>3.9257558947573754E-2</c:v>
                </c:pt>
                <c:pt idx="2528">
                  <c:v>3.8651617303766039E-2</c:v>
                </c:pt>
                <c:pt idx="2529">
                  <c:v>3.844994464478204E-2</c:v>
                </c:pt>
                <c:pt idx="2530">
                  <c:v>3.8953806868930088E-2</c:v>
                </c:pt>
                <c:pt idx="2531">
                  <c:v>3.8908458191464539E-2</c:v>
                </c:pt>
                <c:pt idx="2532">
                  <c:v>3.3045098639433633E-2</c:v>
                </c:pt>
                <c:pt idx="2533">
                  <c:v>3.2481853710284274E-2</c:v>
                </c:pt>
                <c:pt idx="2534">
                  <c:v>3.177224520547757E-2</c:v>
                </c:pt>
                <c:pt idx="2535">
                  <c:v>3.1674553628853533E-2</c:v>
                </c:pt>
                <c:pt idx="2536">
                  <c:v>3.1576328036804859E-2</c:v>
                </c:pt>
                <c:pt idx="2537">
                  <c:v>3.0843709907798684E-2</c:v>
                </c:pt>
                <c:pt idx="2538">
                  <c:v>3.1257104100858371E-2</c:v>
                </c:pt>
                <c:pt idx="2539">
                  <c:v>3.1296511519093823E-2</c:v>
                </c:pt>
                <c:pt idx="2540">
                  <c:v>3.1250304359604915E-2</c:v>
                </c:pt>
                <c:pt idx="2541">
                  <c:v>3.0628433359706275E-2</c:v>
                </c:pt>
                <c:pt idx="2542">
                  <c:v>3.1871114660946789E-2</c:v>
                </c:pt>
                <c:pt idx="2543">
                  <c:v>3.2142448985705938E-2</c:v>
                </c:pt>
                <c:pt idx="2544">
                  <c:v>3.2038036917347801E-2</c:v>
                </c:pt>
                <c:pt idx="2545">
                  <c:v>3.1926329773368296E-2</c:v>
                </c:pt>
                <c:pt idx="2546">
                  <c:v>3.1811507604658083E-2</c:v>
                </c:pt>
                <c:pt idx="2547">
                  <c:v>3.1759637832555331E-2</c:v>
                </c:pt>
                <c:pt idx="2548">
                  <c:v>3.4396183297712282E-2</c:v>
                </c:pt>
                <c:pt idx="2549">
                  <c:v>3.4409397238593341E-2</c:v>
                </c:pt>
                <c:pt idx="2550">
                  <c:v>3.4437164978771077E-2</c:v>
                </c:pt>
                <c:pt idx="2551">
                  <c:v>3.4097692889068019E-2</c:v>
                </c:pt>
                <c:pt idx="2552">
                  <c:v>3.4287912095041909E-2</c:v>
                </c:pt>
                <c:pt idx="2553">
                  <c:v>3.3190780187584694E-2</c:v>
                </c:pt>
                <c:pt idx="2554">
                  <c:v>3.3097826734498924E-2</c:v>
                </c:pt>
                <c:pt idx="2555">
                  <c:v>3.3140437404091755E-2</c:v>
                </c:pt>
                <c:pt idx="2556">
                  <c:v>3.3249554238154143E-2</c:v>
                </c:pt>
                <c:pt idx="2557">
                  <c:v>3.091412506431318E-2</c:v>
                </c:pt>
                <c:pt idx="2558">
                  <c:v>3.0934898495397833E-2</c:v>
                </c:pt>
                <c:pt idx="2559">
                  <c:v>3.0898628059509832E-2</c:v>
                </c:pt>
                <c:pt idx="2560">
                  <c:v>3.1860381479369336E-2</c:v>
                </c:pt>
                <c:pt idx="2561">
                  <c:v>3.1932200820580639E-2</c:v>
                </c:pt>
                <c:pt idx="2562">
                  <c:v>3.1995213354995604E-2</c:v>
                </c:pt>
                <c:pt idx="2563">
                  <c:v>2.7546811243876972E-2</c:v>
                </c:pt>
                <c:pt idx="2564">
                  <c:v>2.6158542957098685E-2</c:v>
                </c:pt>
                <c:pt idx="2565">
                  <c:v>2.6786444552747452E-2</c:v>
                </c:pt>
                <c:pt idx="2566">
                  <c:v>2.6415620836882543E-2</c:v>
                </c:pt>
                <c:pt idx="2567">
                  <c:v>2.4774116763217755E-2</c:v>
                </c:pt>
                <c:pt idx="2568">
                  <c:v>3.6720558369780228E-2</c:v>
                </c:pt>
                <c:pt idx="2569">
                  <c:v>3.86901510939055E-2</c:v>
                </c:pt>
                <c:pt idx="2570">
                  <c:v>3.8507330759776255E-2</c:v>
                </c:pt>
                <c:pt idx="2571">
                  <c:v>3.867079325249987E-2</c:v>
                </c:pt>
                <c:pt idx="2572">
                  <c:v>3.8138659385558368E-2</c:v>
                </c:pt>
                <c:pt idx="2573">
                  <c:v>4.3004997556782394E-2</c:v>
                </c:pt>
                <c:pt idx="2574">
                  <c:v>4.3211222430803858E-2</c:v>
                </c:pt>
                <c:pt idx="2575">
                  <c:v>4.4709319877617719E-2</c:v>
                </c:pt>
                <c:pt idx="2576">
                  <c:v>4.4484373724878262E-2</c:v>
                </c:pt>
                <c:pt idx="2577">
                  <c:v>4.5098614036393647E-2</c:v>
                </c:pt>
                <c:pt idx="2578">
                  <c:v>4.2540406806599484E-2</c:v>
                </c:pt>
                <c:pt idx="2579">
                  <c:v>4.2414773418309737E-2</c:v>
                </c:pt>
                <c:pt idx="2580">
                  <c:v>4.244234709215379E-2</c:v>
                </c:pt>
                <c:pt idx="2581">
                  <c:v>4.2619860256870007E-2</c:v>
                </c:pt>
                <c:pt idx="2582">
                  <c:v>4.254158289275152E-2</c:v>
                </c:pt>
                <c:pt idx="2583">
                  <c:v>4.2456646923246633E-2</c:v>
                </c:pt>
                <c:pt idx="2584">
                  <c:v>4.2544844001336776E-2</c:v>
                </c:pt>
                <c:pt idx="2585">
                  <c:v>4.2622409973572403E-2</c:v>
                </c:pt>
                <c:pt idx="2586">
                  <c:v>4.2644635466856824E-2</c:v>
                </c:pt>
                <c:pt idx="2587">
                  <c:v>4.2621366987753172E-2</c:v>
                </c:pt>
                <c:pt idx="2588">
                  <c:v>4.378582821205166E-2</c:v>
                </c:pt>
                <c:pt idx="2589">
                  <c:v>4.3789155115714885E-2</c:v>
                </c:pt>
                <c:pt idx="2590">
                  <c:v>4.2121052662351027E-2</c:v>
                </c:pt>
                <c:pt idx="2591">
                  <c:v>4.2130754882540811E-2</c:v>
                </c:pt>
                <c:pt idx="2592">
                  <c:v>4.2120888478227592E-2</c:v>
                </c:pt>
                <c:pt idx="2593">
                  <c:v>4.2168440620337005E-2</c:v>
                </c:pt>
                <c:pt idx="2594">
                  <c:v>4.2335437107121822E-2</c:v>
                </c:pt>
                <c:pt idx="2595">
                  <c:v>4.2058592924763313E-2</c:v>
                </c:pt>
                <c:pt idx="2596">
                  <c:v>4.2166009013606703E-2</c:v>
                </c:pt>
                <c:pt idx="2597">
                  <c:v>4.2401213265758221E-2</c:v>
                </c:pt>
                <c:pt idx="2598">
                  <c:v>3.2261500871938312E-2</c:v>
                </c:pt>
                <c:pt idx="2599">
                  <c:v>3.0621235455038816E-2</c:v>
                </c:pt>
                <c:pt idx="2600">
                  <c:v>3.0575183724364335E-2</c:v>
                </c:pt>
                <c:pt idx="2601">
                  <c:v>3.0710661360068715E-2</c:v>
                </c:pt>
                <c:pt idx="2602">
                  <c:v>3.0502827028992915E-2</c:v>
                </c:pt>
                <c:pt idx="2603">
                  <c:v>2.3805745005693442E-2</c:v>
                </c:pt>
                <c:pt idx="2604">
                  <c:v>2.4332582038745314E-2</c:v>
                </c:pt>
                <c:pt idx="2605">
                  <c:v>2.0531644443622189E-2</c:v>
                </c:pt>
                <c:pt idx="2606">
                  <c:v>2.0474912708678256E-2</c:v>
                </c:pt>
                <c:pt idx="2607">
                  <c:v>2.1032582842096432E-2</c:v>
                </c:pt>
                <c:pt idx="2608">
                  <c:v>2.0427473610223828E-2</c:v>
                </c:pt>
                <c:pt idx="2609">
                  <c:v>2.0437294951957043E-2</c:v>
                </c:pt>
                <c:pt idx="2610">
                  <c:v>2.064760482563124E-2</c:v>
                </c:pt>
                <c:pt idx="2611">
                  <c:v>1.9141280366701367E-2</c:v>
                </c:pt>
                <c:pt idx="2612">
                  <c:v>1.9091361323167085E-2</c:v>
                </c:pt>
                <c:pt idx="2613">
                  <c:v>1.9081670231598277E-2</c:v>
                </c:pt>
                <c:pt idx="2614">
                  <c:v>1.8435770721575113E-2</c:v>
                </c:pt>
                <c:pt idx="2615">
                  <c:v>1.9285525016856736E-2</c:v>
                </c:pt>
                <c:pt idx="2616">
                  <c:v>1.9360684956513403E-2</c:v>
                </c:pt>
                <c:pt idx="2617">
                  <c:v>1.9936133049419488E-2</c:v>
                </c:pt>
                <c:pt idx="2618">
                  <c:v>1.8526368214357651E-2</c:v>
                </c:pt>
                <c:pt idx="2619">
                  <c:v>1.8727337780924464E-2</c:v>
                </c:pt>
                <c:pt idx="2620">
                  <c:v>1.8132606490858124E-2</c:v>
                </c:pt>
                <c:pt idx="2621">
                  <c:v>1.8146898887627199E-2</c:v>
                </c:pt>
                <c:pt idx="2622">
                  <c:v>1.8003485425715345E-2</c:v>
                </c:pt>
                <c:pt idx="2623">
                  <c:v>1.7996039612630917E-2</c:v>
                </c:pt>
                <c:pt idx="2624">
                  <c:v>1.7896652249161552E-2</c:v>
                </c:pt>
                <c:pt idx="2625">
                  <c:v>1.8490778068203609E-2</c:v>
                </c:pt>
                <c:pt idx="2626">
                  <c:v>1.8402949107813236E-2</c:v>
                </c:pt>
                <c:pt idx="2627">
                  <c:v>1.8062846368538547E-2</c:v>
                </c:pt>
                <c:pt idx="2628">
                  <c:v>1.6797529429163648E-2</c:v>
                </c:pt>
                <c:pt idx="2629">
                  <c:v>1.6525919211297195E-2</c:v>
                </c:pt>
                <c:pt idx="2630">
                  <c:v>1.6341095490419354E-2</c:v>
                </c:pt>
                <c:pt idx="2631">
                  <c:v>1.6630195289573515E-2</c:v>
                </c:pt>
                <c:pt idx="2632">
                  <c:v>1.6393369038592336E-2</c:v>
                </c:pt>
                <c:pt idx="2633">
                  <c:v>1.6457208201575511E-2</c:v>
                </c:pt>
                <c:pt idx="2634">
                  <c:v>1.47300569013393E-2</c:v>
                </c:pt>
                <c:pt idx="2635">
                  <c:v>1.492975440001881E-2</c:v>
                </c:pt>
                <c:pt idx="2636">
                  <c:v>1.4934774512820779E-2</c:v>
                </c:pt>
                <c:pt idx="2637">
                  <c:v>1.311815425431702E-2</c:v>
                </c:pt>
                <c:pt idx="2638">
                  <c:v>1.2991551589077822E-2</c:v>
                </c:pt>
                <c:pt idx="2639">
                  <c:v>1.2998546360085629E-2</c:v>
                </c:pt>
                <c:pt idx="2640">
                  <c:v>1.3040071654266462E-2</c:v>
                </c:pt>
                <c:pt idx="2641">
                  <c:v>1.3070376358459016E-2</c:v>
                </c:pt>
                <c:pt idx="2642">
                  <c:v>1.3423237313574879E-2</c:v>
                </c:pt>
                <c:pt idx="2643">
                  <c:v>1.3250638739747441E-2</c:v>
                </c:pt>
                <c:pt idx="2644">
                  <c:v>1.3254228679754829E-2</c:v>
                </c:pt>
                <c:pt idx="2645">
                  <c:v>1.2451908256274376E-2</c:v>
                </c:pt>
                <c:pt idx="2646">
                  <c:v>1.2483991138959139E-2</c:v>
                </c:pt>
                <c:pt idx="2647">
                  <c:v>1.1458571052749967E-2</c:v>
                </c:pt>
                <c:pt idx="2648">
                  <c:v>1.0373128471591726E-2</c:v>
                </c:pt>
                <c:pt idx="2649">
                  <c:v>9.9751150724787067E-3</c:v>
                </c:pt>
                <c:pt idx="2650">
                  <c:v>9.5712038534562522E-3</c:v>
                </c:pt>
                <c:pt idx="2651">
                  <c:v>9.5736893258450487E-3</c:v>
                </c:pt>
                <c:pt idx="2652">
                  <c:v>9.6266980501200066E-3</c:v>
                </c:pt>
                <c:pt idx="2653">
                  <c:v>9.5887760418268807E-3</c:v>
                </c:pt>
                <c:pt idx="2654">
                  <c:v>9.4462483688445321E-3</c:v>
                </c:pt>
                <c:pt idx="2655">
                  <c:v>8.3236379168823756E-3</c:v>
                </c:pt>
                <c:pt idx="2656">
                  <c:v>8.3327660917070136E-3</c:v>
                </c:pt>
                <c:pt idx="2657">
                  <c:v>8.3381506554960245E-3</c:v>
                </c:pt>
                <c:pt idx="2658">
                  <c:v>8.33810134262865E-3</c:v>
                </c:pt>
                <c:pt idx="2659">
                  <c:v>8.5947430059664341E-3</c:v>
                </c:pt>
                <c:pt idx="2660">
                  <c:v>8.5394336631691055E-3</c:v>
                </c:pt>
                <c:pt idx="2661">
                  <c:v>6.9458099829157217E-3</c:v>
                </c:pt>
                <c:pt idx="2662">
                  <c:v>6.9445755282985583E-3</c:v>
                </c:pt>
                <c:pt idx="2663">
                  <c:v>7.3268816279324763E-3</c:v>
                </c:pt>
                <c:pt idx="2664">
                  <c:v>7.642936841796049E-3</c:v>
                </c:pt>
                <c:pt idx="2665">
                  <c:v>8.021480302209099E-3</c:v>
                </c:pt>
                <c:pt idx="2666">
                  <c:v>8.2634586311297401E-3</c:v>
                </c:pt>
                <c:pt idx="2667">
                  <c:v>8.3001972184100232E-3</c:v>
                </c:pt>
                <c:pt idx="2668">
                  <c:v>8.8181266195091323E-3</c:v>
                </c:pt>
                <c:pt idx="2669">
                  <c:v>8.8239316711055584E-3</c:v>
                </c:pt>
                <c:pt idx="2670">
                  <c:v>8.3407285625061896E-3</c:v>
                </c:pt>
                <c:pt idx="2671">
                  <c:v>1.2104088018726727E-2</c:v>
                </c:pt>
                <c:pt idx="2672">
                  <c:v>1.1624726527690983E-2</c:v>
                </c:pt>
                <c:pt idx="2673">
                  <c:v>1.170725957633087E-2</c:v>
                </c:pt>
                <c:pt idx="2674">
                  <c:v>1.2151292046218159E-2</c:v>
                </c:pt>
                <c:pt idx="2675">
                  <c:v>1.2185514869356755E-2</c:v>
                </c:pt>
                <c:pt idx="2676">
                  <c:v>1.2620269856104201E-2</c:v>
                </c:pt>
                <c:pt idx="2677">
                  <c:v>1.2756252717434169E-2</c:v>
                </c:pt>
                <c:pt idx="2678">
                  <c:v>1.2876797759161392E-2</c:v>
                </c:pt>
                <c:pt idx="2679">
                  <c:v>1.2832976549307828E-2</c:v>
                </c:pt>
                <c:pt idx="2680">
                  <c:v>1.3551284619001272E-2</c:v>
                </c:pt>
                <c:pt idx="2681">
                  <c:v>1.3563331412477819E-2</c:v>
                </c:pt>
                <c:pt idx="2682">
                  <c:v>1.3499554713855007E-2</c:v>
                </c:pt>
                <c:pt idx="2683">
                  <c:v>1.3459080324964951E-2</c:v>
                </c:pt>
                <c:pt idx="2684">
                  <c:v>1.4153464520062695E-2</c:v>
                </c:pt>
                <c:pt idx="2685">
                  <c:v>1.4155189416753387E-2</c:v>
                </c:pt>
                <c:pt idx="2686">
                  <c:v>1.4143786873362454E-2</c:v>
                </c:pt>
                <c:pt idx="2687">
                  <c:v>1.4093715937021831E-2</c:v>
                </c:pt>
                <c:pt idx="2688">
                  <c:v>1.410003971794164E-2</c:v>
                </c:pt>
                <c:pt idx="2689">
                  <c:v>1.3985688629971738E-2</c:v>
                </c:pt>
                <c:pt idx="2690">
                  <c:v>1.4104686348803616E-2</c:v>
                </c:pt>
                <c:pt idx="2691">
                  <c:v>1.4014060513483188E-2</c:v>
                </c:pt>
                <c:pt idx="2692">
                  <c:v>1.4013830385058266E-2</c:v>
                </c:pt>
                <c:pt idx="2693">
                  <c:v>1.5463585987689073E-2</c:v>
                </c:pt>
                <c:pt idx="2694">
                  <c:v>1.5401938197343227E-2</c:v>
                </c:pt>
                <c:pt idx="2695">
                  <c:v>1.5001320951346557E-2</c:v>
                </c:pt>
                <c:pt idx="2696">
                  <c:v>1.5005388588880782E-2</c:v>
                </c:pt>
                <c:pt idx="2697">
                  <c:v>1.5023555590760499E-2</c:v>
                </c:pt>
                <c:pt idx="2698">
                  <c:v>1.4600678824088883E-2</c:v>
                </c:pt>
                <c:pt idx="2699">
                  <c:v>1.4647055487960445E-2</c:v>
                </c:pt>
                <c:pt idx="2700">
                  <c:v>1.4613260344172633E-2</c:v>
                </c:pt>
                <c:pt idx="2701">
                  <c:v>1.4210123691049065E-2</c:v>
                </c:pt>
                <c:pt idx="2702">
                  <c:v>2.5045433571709196E-2</c:v>
                </c:pt>
                <c:pt idx="2703">
                  <c:v>2.5016765451015083E-2</c:v>
                </c:pt>
                <c:pt idx="2704">
                  <c:v>2.474593888203484E-2</c:v>
                </c:pt>
                <c:pt idx="2705">
                  <c:v>2.4838420779963649E-2</c:v>
                </c:pt>
                <c:pt idx="2706">
                  <c:v>2.4510367860523231E-2</c:v>
                </c:pt>
                <c:pt idx="2707">
                  <c:v>2.4498633182648496E-2</c:v>
                </c:pt>
                <c:pt idx="2708">
                  <c:v>2.6200527302016784E-2</c:v>
                </c:pt>
                <c:pt idx="2709">
                  <c:v>2.6181845307807771E-2</c:v>
                </c:pt>
                <c:pt idx="2710">
                  <c:v>2.5992306556884018E-2</c:v>
                </c:pt>
                <c:pt idx="2711">
                  <c:v>2.5991929755684852E-2</c:v>
                </c:pt>
                <c:pt idx="2712">
                  <c:v>2.6272832247443891E-2</c:v>
                </c:pt>
                <c:pt idx="2713">
                  <c:v>2.6266927456513052E-2</c:v>
                </c:pt>
                <c:pt idx="2714">
                  <c:v>2.5944519694486513E-2</c:v>
                </c:pt>
                <c:pt idx="2715">
                  <c:v>2.5936583262128086E-2</c:v>
                </c:pt>
                <c:pt idx="2716">
                  <c:v>2.7196067078509484E-2</c:v>
                </c:pt>
                <c:pt idx="2717">
                  <c:v>3.1853606987981377E-2</c:v>
                </c:pt>
                <c:pt idx="2718">
                  <c:v>3.2385354624071556E-2</c:v>
                </c:pt>
                <c:pt idx="2719">
                  <c:v>3.3223372656215139E-2</c:v>
                </c:pt>
                <c:pt idx="2720">
                  <c:v>3.2965230773914611E-2</c:v>
                </c:pt>
                <c:pt idx="2721">
                  <c:v>3.6547553385123638E-2</c:v>
                </c:pt>
                <c:pt idx="2722">
                  <c:v>3.7312867433742694E-2</c:v>
                </c:pt>
                <c:pt idx="2723">
                  <c:v>3.5914762592265864E-2</c:v>
                </c:pt>
                <c:pt idx="2724">
                  <c:v>3.5932721052611458E-2</c:v>
                </c:pt>
                <c:pt idx="2725">
                  <c:v>3.7211595058557069E-2</c:v>
                </c:pt>
                <c:pt idx="2726">
                  <c:v>4.2315034564158298E-2</c:v>
                </c:pt>
                <c:pt idx="2727">
                  <c:v>4.745807129669765E-2</c:v>
                </c:pt>
                <c:pt idx="2728">
                  <c:v>4.7889130431003464E-2</c:v>
                </c:pt>
                <c:pt idx="2729">
                  <c:v>4.8774585661341623E-2</c:v>
                </c:pt>
                <c:pt idx="2730">
                  <c:v>4.8824906693417817E-2</c:v>
                </c:pt>
                <c:pt idx="2731">
                  <c:v>5.0078587801962761E-2</c:v>
                </c:pt>
                <c:pt idx="2732">
                  <c:v>4.6571870578438243E-2</c:v>
                </c:pt>
                <c:pt idx="2733">
                  <c:v>4.6874746655789293E-2</c:v>
                </c:pt>
                <c:pt idx="2734">
                  <c:v>4.6931548173902292E-2</c:v>
                </c:pt>
                <c:pt idx="2735">
                  <c:v>4.7499084507317331E-2</c:v>
                </c:pt>
                <c:pt idx="2736">
                  <c:v>4.7501090545167726E-2</c:v>
                </c:pt>
                <c:pt idx="2737">
                  <c:v>4.7856656594748949E-2</c:v>
                </c:pt>
                <c:pt idx="2738">
                  <c:v>4.884285461861973E-2</c:v>
                </c:pt>
                <c:pt idx="2739">
                  <c:v>4.9170724786464538E-2</c:v>
                </c:pt>
                <c:pt idx="2740">
                  <c:v>4.9389682447595583E-2</c:v>
                </c:pt>
                <c:pt idx="2741">
                  <c:v>4.9343164496288602E-2</c:v>
                </c:pt>
                <c:pt idx="2742">
                  <c:v>5.0478097144130742E-2</c:v>
                </c:pt>
                <c:pt idx="2743">
                  <c:v>5.0887217749793059E-2</c:v>
                </c:pt>
                <c:pt idx="2744">
                  <c:v>5.1084414975590374E-2</c:v>
                </c:pt>
                <c:pt idx="2745">
                  <c:v>5.1108565895898649E-2</c:v>
                </c:pt>
                <c:pt idx="2746">
                  <c:v>5.0284907915083811E-2</c:v>
                </c:pt>
                <c:pt idx="2747">
                  <c:v>4.6959957793306924E-2</c:v>
                </c:pt>
                <c:pt idx="2748">
                  <c:v>4.6173823463204332E-2</c:v>
                </c:pt>
                <c:pt idx="2749">
                  <c:v>4.5965104440689193E-2</c:v>
                </c:pt>
                <c:pt idx="2750">
                  <c:v>4.5886804883621693E-2</c:v>
                </c:pt>
                <c:pt idx="2751">
                  <c:v>4.1479661127239512E-2</c:v>
                </c:pt>
                <c:pt idx="2752">
                  <c:v>4.1647877762839534E-2</c:v>
                </c:pt>
                <c:pt idx="2753">
                  <c:v>4.1599160797429827E-2</c:v>
                </c:pt>
                <c:pt idx="2754">
                  <c:v>4.1535963906542933E-2</c:v>
                </c:pt>
                <c:pt idx="2755">
                  <c:v>4.1088880677059465E-2</c:v>
                </c:pt>
                <c:pt idx="2756">
                  <c:v>3.7184980743948576E-2</c:v>
                </c:pt>
                <c:pt idx="2757">
                  <c:v>3.1979501854940855E-2</c:v>
                </c:pt>
                <c:pt idx="2758">
                  <c:v>3.0908791936483639E-2</c:v>
                </c:pt>
                <c:pt idx="2759">
                  <c:v>2.8694844623845861E-2</c:v>
                </c:pt>
                <c:pt idx="2760">
                  <c:v>2.8762176948914982E-2</c:v>
                </c:pt>
                <c:pt idx="2761">
                  <c:v>2.6859566028530464E-2</c:v>
                </c:pt>
                <c:pt idx="2762">
                  <c:v>2.5543721884293789E-2</c:v>
                </c:pt>
                <c:pt idx="2763">
                  <c:v>2.5222624379941095E-2</c:v>
                </c:pt>
                <c:pt idx="2764">
                  <c:v>2.5196219516762618E-2</c:v>
                </c:pt>
                <c:pt idx="2765">
                  <c:v>2.3461991184530649E-2</c:v>
                </c:pt>
                <c:pt idx="2766">
                  <c:v>2.4868611115202111E-2</c:v>
                </c:pt>
                <c:pt idx="2767">
                  <c:v>2.3881815016614044E-2</c:v>
                </c:pt>
                <c:pt idx="2768">
                  <c:v>2.6913990627803364E-2</c:v>
                </c:pt>
                <c:pt idx="2769">
                  <c:v>2.6661769624226884E-2</c:v>
                </c:pt>
                <c:pt idx="2770">
                  <c:v>2.6989734277728897E-2</c:v>
                </c:pt>
                <c:pt idx="2771">
                  <c:v>2.6820321330073216E-2</c:v>
                </c:pt>
                <c:pt idx="2772">
                  <c:v>2.5530296272076428E-2</c:v>
                </c:pt>
                <c:pt idx="2773">
                  <c:v>2.4333428304101883E-2</c:v>
                </c:pt>
                <c:pt idx="2774">
                  <c:v>2.4036055078785496E-2</c:v>
                </c:pt>
                <c:pt idx="2775">
                  <c:v>2.4041562306196324E-2</c:v>
                </c:pt>
                <c:pt idx="2776">
                  <c:v>2.4115304371111312E-2</c:v>
                </c:pt>
                <c:pt idx="2777">
                  <c:v>2.3522047988706184E-2</c:v>
                </c:pt>
                <c:pt idx="2778">
                  <c:v>2.3371106702199891E-2</c:v>
                </c:pt>
                <c:pt idx="2779">
                  <c:v>2.3245683202843349E-2</c:v>
                </c:pt>
                <c:pt idx="2780">
                  <c:v>2.34963789500011E-2</c:v>
                </c:pt>
                <c:pt idx="2781">
                  <c:v>2.3493682980621641E-2</c:v>
                </c:pt>
                <c:pt idx="2782">
                  <c:v>2.3150380976287341E-2</c:v>
                </c:pt>
                <c:pt idx="2783">
                  <c:v>2.3132077542100747E-2</c:v>
                </c:pt>
                <c:pt idx="2784">
                  <c:v>2.314038865199455E-2</c:v>
                </c:pt>
                <c:pt idx="2785">
                  <c:v>2.3153921033856523E-2</c:v>
                </c:pt>
                <c:pt idx="2786">
                  <c:v>2.3299085935719169E-2</c:v>
                </c:pt>
                <c:pt idx="2787">
                  <c:v>2.307649679226564E-2</c:v>
                </c:pt>
                <c:pt idx="2788">
                  <c:v>2.3115074139478838E-2</c:v>
                </c:pt>
                <c:pt idx="2789">
                  <c:v>2.2999900212229987E-2</c:v>
                </c:pt>
                <c:pt idx="2790">
                  <c:v>2.2967275522958016E-2</c:v>
                </c:pt>
                <c:pt idx="2791">
                  <c:v>2.296738708551143E-2</c:v>
                </c:pt>
                <c:pt idx="2792">
                  <c:v>2.2951249688154426E-2</c:v>
                </c:pt>
                <c:pt idx="2793">
                  <c:v>2.304987762609248E-2</c:v>
                </c:pt>
                <c:pt idx="2794">
                  <c:v>2.3114087695719713E-2</c:v>
                </c:pt>
                <c:pt idx="2795">
                  <c:v>2.3126303466960253E-2</c:v>
                </c:pt>
                <c:pt idx="2796">
                  <c:v>2.1751271253517546E-2</c:v>
                </c:pt>
                <c:pt idx="2797">
                  <c:v>2.1158819634558311E-2</c:v>
                </c:pt>
                <c:pt idx="2798">
                  <c:v>1.1670153075501082E-2</c:v>
                </c:pt>
                <c:pt idx="2799">
                  <c:v>1.0167062190764466E-2</c:v>
                </c:pt>
                <c:pt idx="2800">
                  <c:v>1.1920344803815892E-2</c:v>
                </c:pt>
                <c:pt idx="2801">
                  <c:v>1.2201352831472801E-2</c:v>
                </c:pt>
                <c:pt idx="2802">
                  <c:v>1.1632713104744702E-2</c:v>
                </c:pt>
                <c:pt idx="2803">
                  <c:v>1.1598758786695381E-2</c:v>
                </c:pt>
                <c:pt idx="2804">
                  <c:v>1.1618219022115678E-2</c:v>
                </c:pt>
                <c:pt idx="2805">
                  <c:v>1.1971443989988621E-2</c:v>
                </c:pt>
                <c:pt idx="2806">
                  <c:v>1.2005494362718061E-2</c:v>
                </c:pt>
                <c:pt idx="2807">
                  <c:v>1.1926672524726394E-2</c:v>
                </c:pt>
                <c:pt idx="2808">
                  <c:v>1.2981818986320743E-2</c:v>
                </c:pt>
                <c:pt idx="2809">
                  <c:v>1.2957816066704934E-2</c:v>
                </c:pt>
                <c:pt idx="2810">
                  <c:v>1.1903610253764792E-2</c:v>
                </c:pt>
                <c:pt idx="2811">
                  <c:v>1.1809054380557921E-2</c:v>
                </c:pt>
                <c:pt idx="2812">
                  <c:v>1.1495382228567616E-2</c:v>
                </c:pt>
                <c:pt idx="2813">
                  <c:v>1.138271295100479E-2</c:v>
                </c:pt>
                <c:pt idx="2814">
                  <c:v>1.1399831135464084E-2</c:v>
                </c:pt>
                <c:pt idx="2815">
                  <c:v>1.1422195878292974E-2</c:v>
                </c:pt>
                <c:pt idx="2816">
                  <c:v>1.1327225376944642E-2</c:v>
                </c:pt>
                <c:pt idx="2817">
                  <c:v>1.149195638885916E-2</c:v>
                </c:pt>
                <c:pt idx="2818">
                  <c:v>1.1581992610458511E-2</c:v>
                </c:pt>
                <c:pt idx="2819">
                  <c:v>1.1529511146765486E-2</c:v>
                </c:pt>
                <c:pt idx="2820">
                  <c:v>1.1621649790215518E-2</c:v>
                </c:pt>
                <c:pt idx="2821">
                  <c:v>1.1579624902556184E-2</c:v>
                </c:pt>
                <c:pt idx="2822">
                  <c:v>1.1607345915448064E-2</c:v>
                </c:pt>
                <c:pt idx="2823">
                  <c:v>1.1258002107497377E-2</c:v>
                </c:pt>
                <c:pt idx="2824">
                  <c:v>1.1251520693020808E-2</c:v>
                </c:pt>
                <c:pt idx="2825">
                  <c:v>1.1269478228929816E-2</c:v>
                </c:pt>
                <c:pt idx="2826">
                  <c:v>1.1241220106368459E-2</c:v>
                </c:pt>
                <c:pt idx="2827">
                  <c:v>1.1237606073998943E-2</c:v>
                </c:pt>
                <c:pt idx="2828">
                  <c:v>1.1177210355530653E-2</c:v>
                </c:pt>
                <c:pt idx="2829">
                  <c:v>1.1237960079889777E-2</c:v>
                </c:pt>
                <c:pt idx="2830">
                  <c:v>8.6530981195044269E-3</c:v>
                </c:pt>
                <c:pt idx="2831">
                  <c:v>8.0864717320949554E-3</c:v>
                </c:pt>
                <c:pt idx="2832">
                  <c:v>8.0725340358098405E-3</c:v>
                </c:pt>
                <c:pt idx="2833">
                  <c:v>7.9833480113931793E-3</c:v>
                </c:pt>
                <c:pt idx="2834">
                  <c:v>8.0153410166862952E-3</c:v>
                </c:pt>
                <c:pt idx="2835">
                  <c:v>7.2063628514688225E-3</c:v>
                </c:pt>
                <c:pt idx="2836">
                  <c:v>7.1720539307194818E-3</c:v>
                </c:pt>
                <c:pt idx="2837">
                  <c:v>7.2112511443380494E-3</c:v>
                </c:pt>
                <c:pt idx="2838">
                  <c:v>8.167620409375893E-3</c:v>
                </c:pt>
                <c:pt idx="2839">
                  <c:v>8.3459472008854743E-3</c:v>
                </c:pt>
                <c:pt idx="2840">
                  <c:v>8.3458592155737556E-3</c:v>
                </c:pt>
                <c:pt idx="2841">
                  <c:v>8.3691416823240047E-3</c:v>
                </c:pt>
                <c:pt idx="2842">
                  <c:v>8.2901890890651128E-3</c:v>
                </c:pt>
                <c:pt idx="2843">
                  <c:v>8.295770461978982E-3</c:v>
                </c:pt>
                <c:pt idx="2844">
                  <c:v>8.3369163905054316E-3</c:v>
                </c:pt>
                <c:pt idx="2845">
                  <c:v>8.3276171873388899E-3</c:v>
                </c:pt>
                <c:pt idx="2846">
                  <c:v>8.6628980055327796E-3</c:v>
                </c:pt>
                <c:pt idx="2847">
                  <c:v>8.4370668628870379E-3</c:v>
                </c:pt>
                <c:pt idx="2848">
                  <c:v>8.1352523703974357E-3</c:v>
                </c:pt>
                <c:pt idx="2849">
                  <c:v>1.0498487066318295E-2</c:v>
                </c:pt>
                <c:pt idx="2850">
                  <c:v>1.0411374010748761E-2</c:v>
                </c:pt>
                <c:pt idx="2851">
                  <c:v>1.0491266207815675E-2</c:v>
                </c:pt>
                <c:pt idx="2852">
                  <c:v>1.0441158290361808E-2</c:v>
                </c:pt>
                <c:pt idx="2853">
                  <c:v>1.1539442292391684E-2</c:v>
                </c:pt>
                <c:pt idx="2854">
                  <c:v>1.163003399828005E-2</c:v>
                </c:pt>
                <c:pt idx="2855">
                  <c:v>1.1570956365063455E-2</c:v>
                </c:pt>
                <c:pt idx="2856">
                  <c:v>1.2781806737972327E-2</c:v>
                </c:pt>
                <c:pt idx="2857">
                  <c:v>1.3374321120066276E-2</c:v>
                </c:pt>
                <c:pt idx="2858">
                  <c:v>1.3424323308131588E-2</c:v>
                </c:pt>
                <c:pt idx="2859">
                  <c:v>1.4850354479907081E-2</c:v>
                </c:pt>
                <c:pt idx="2860">
                  <c:v>1.4954300173938071E-2</c:v>
                </c:pt>
                <c:pt idx="2861">
                  <c:v>2.0646575032205548E-2</c:v>
                </c:pt>
                <c:pt idx="2862">
                  <c:v>2.0868087164575173E-2</c:v>
                </c:pt>
                <c:pt idx="2863">
                  <c:v>2.0866817977324134E-2</c:v>
                </c:pt>
                <c:pt idx="2864">
                  <c:v>2.0880505662461184E-2</c:v>
                </c:pt>
                <c:pt idx="2865">
                  <c:v>2.1074377093437503E-2</c:v>
                </c:pt>
                <c:pt idx="2866">
                  <c:v>2.1035132721777431E-2</c:v>
                </c:pt>
                <c:pt idx="2867">
                  <c:v>2.1175794631316837E-2</c:v>
                </c:pt>
                <c:pt idx="2868">
                  <c:v>2.0597355546251812E-2</c:v>
                </c:pt>
                <c:pt idx="2869">
                  <c:v>2.0489220241425004E-2</c:v>
                </c:pt>
                <c:pt idx="2870">
                  <c:v>2.0819026138384142E-2</c:v>
                </c:pt>
                <c:pt idx="2871">
                  <c:v>2.0869259799045751E-2</c:v>
                </c:pt>
                <c:pt idx="2872">
                  <c:v>2.0849087971420585E-2</c:v>
                </c:pt>
                <c:pt idx="2873">
                  <c:v>2.0862165510714771E-2</c:v>
                </c:pt>
                <c:pt idx="2874">
                  <c:v>2.2279451155665313E-2</c:v>
                </c:pt>
                <c:pt idx="2875">
                  <c:v>2.2329960049050128E-2</c:v>
                </c:pt>
                <c:pt idx="2876">
                  <c:v>2.2163619611937847E-2</c:v>
                </c:pt>
                <c:pt idx="2877">
                  <c:v>2.2165497242205214E-2</c:v>
                </c:pt>
                <c:pt idx="2878">
                  <c:v>2.2994274256637536E-2</c:v>
                </c:pt>
                <c:pt idx="2879">
                  <c:v>2.2144409748079564E-2</c:v>
                </c:pt>
                <c:pt idx="2880">
                  <c:v>2.2234022245613664E-2</c:v>
                </c:pt>
                <c:pt idx="2881">
                  <c:v>2.2319163268273462E-2</c:v>
                </c:pt>
                <c:pt idx="2882">
                  <c:v>2.2395176225715629E-2</c:v>
                </c:pt>
                <c:pt idx="2883">
                  <c:v>2.1808881414560069E-2</c:v>
                </c:pt>
                <c:pt idx="2884">
                  <c:v>2.1798501951230995E-2</c:v>
                </c:pt>
                <c:pt idx="2885">
                  <c:v>2.1829688313315124E-2</c:v>
                </c:pt>
                <c:pt idx="2886">
                  <c:v>2.0973167375092135E-2</c:v>
                </c:pt>
                <c:pt idx="2887">
                  <c:v>2.0719620160324421E-2</c:v>
                </c:pt>
                <c:pt idx="2888">
                  <c:v>2.0812195834178475E-2</c:v>
                </c:pt>
                <c:pt idx="2889">
                  <c:v>1.9665199957819495E-2</c:v>
                </c:pt>
                <c:pt idx="2890">
                  <c:v>2.0039398136690176E-2</c:v>
                </c:pt>
                <c:pt idx="2891">
                  <c:v>1.4644056420549481E-2</c:v>
                </c:pt>
                <c:pt idx="2892">
                  <c:v>1.4287644228442715E-2</c:v>
                </c:pt>
                <c:pt idx="2893">
                  <c:v>1.4847868419950798E-2</c:v>
                </c:pt>
                <c:pt idx="2894">
                  <c:v>1.4811619102299799E-2</c:v>
                </c:pt>
                <c:pt idx="2895">
                  <c:v>1.4602342811342921E-2</c:v>
                </c:pt>
                <c:pt idx="2896">
                  <c:v>1.45503108375475E-2</c:v>
                </c:pt>
                <c:pt idx="2897">
                  <c:v>1.4255698118468637E-2</c:v>
                </c:pt>
                <c:pt idx="2898">
                  <c:v>1.4061635488802664E-2</c:v>
                </c:pt>
                <c:pt idx="2899">
                  <c:v>1.4153013034645483E-2</c:v>
                </c:pt>
                <c:pt idx="2900">
                  <c:v>1.3847058307965987E-2</c:v>
                </c:pt>
                <c:pt idx="2901">
                  <c:v>1.3789290297331499E-2</c:v>
                </c:pt>
                <c:pt idx="2902">
                  <c:v>1.3799707413950393E-2</c:v>
                </c:pt>
                <c:pt idx="2903">
                  <c:v>1.3803811783483074E-2</c:v>
                </c:pt>
                <c:pt idx="2904">
                  <c:v>1.1044725560882266E-2</c:v>
                </c:pt>
                <c:pt idx="2905">
                  <c:v>1.0999298085251893E-2</c:v>
                </c:pt>
                <c:pt idx="2906">
                  <c:v>1.0739583279842594E-2</c:v>
                </c:pt>
                <c:pt idx="2907">
                  <c:v>1.0734996896013059E-2</c:v>
                </c:pt>
                <c:pt idx="2908">
                  <c:v>9.3176665994609466E-3</c:v>
                </c:pt>
                <c:pt idx="2909">
                  <c:v>1.1632248913322188E-2</c:v>
                </c:pt>
                <c:pt idx="2910">
                  <c:v>1.2906431948160005E-2</c:v>
                </c:pt>
                <c:pt idx="2911">
                  <c:v>1.6832069761270385E-2</c:v>
                </c:pt>
                <c:pt idx="2912">
                  <c:v>1.7659698004181525E-2</c:v>
                </c:pt>
                <c:pt idx="2913">
                  <c:v>1.7724344126294752E-2</c:v>
                </c:pt>
                <c:pt idx="2914">
                  <c:v>1.7536951965678275E-2</c:v>
                </c:pt>
                <c:pt idx="2915">
                  <c:v>1.7847443820111494E-2</c:v>
                </c:pt>
                <c:pt idx="2916">
                  <c:v>1.8929054824682247E-2</c:v>
                </c:pt>
                <c:pt idx="2917">
                  <c:v>1.8980580819163026E-2</c:v>
                </c:pt>
                <c:pt idx="2918">
                  <c:v>1.9372624956915802E-2</c:v>
                </c:pt>
                <c:pt idx="2919">
                  <c:v>1.9354259108287059E-2</c:v>
                </c:pt>
                <c:pt idx="2920">
                  <c:v>1.9723886498954735E-2</c:v>
                </c:pt>
                <c:pt idx="2921">
                  <c:v>1.9624750590223974E-2</c:v>
                </c:pt>
                <c:pt idx="2922">
                  <c:v>1.9708389883088311E-2</c:v>
                </c:pt>
                <c:pt idx="2923">
                  <c:v>2.5828067288030984E-2</c:v>
                </c:pt>
                <c:pt idx="2924">
                  <c:v>3.6042858661114591E-2</c:v>
                </c:pt>
                <c:pt idx="2925">
                  <c:v>4.2119881312281768E-2</c:v>
                </c:pt>
                <c:pt idx="2926">
                  <c:v>4.2114112171343754E-2</c:v>
                </c:pt>
                <c:pt idx="2927">
                  <c:v>4.2111992172443526E-2</c:v>
                </c:pt>
                <c:pt idx="2928">
                  <c:v>4.2238636877255764E-2</c:v>
                </c:pt>
                <c:pt idx="2929">
                  <c:v>4.2177134111213543E-2</c:v>
                </c:pt>
                <c:pt idx="2930">
                  <c:v>5.0521456834790798E-2</c:v>
                </c:pt>
                <c:pt idx="2931">
                  <c:v>5.0939387884617673E-2</c:v>
                </c:pt>
                <c:pt idx="2932">
                  <c:v>5.1129436366683018E-2</c:v>
                </c:pt>
                <c:pt idx="2933">
                  <c:v>5.1167680699302096E-2</c:v>
                </c:pt>
                <c:pt idx="2934">
                  <c:v>5.1159831821197682E-2</c:v>
                </c:pt>
                <c:pt idx="2935">
                  <c:v>5.1175854720773142E-2</c:v>
                </c:pt>
                <c:pt idx="2936">
                  <c:v>5.3817655632672115E-2</c:v>
                </c:pt>
                <c:pt idx="2937">
                  <c:v>5.4078956358569991E-2</c:v>
                </c:pt>
                <c:pt idx="2938">
                  <c:v>5.4080632038609001E-2</c:v>
                </c:pt>
                <c:pt idx="2939">
                  <c:v>5.3652515001790808E-2</c:v>
                </c:pt>
                <c:pt idx="2940">
                  <c:v>5.351834552831556E-2</c:v>
                </c:pt>
                <c:pt idx="2941">
                  <c:v>5.2194953046395154E-2</c:v>
                </c:pt>
                <c:pt idx="2942">
                  <c:v>5.2073270331380254E-2</c:v>
                </c:pt>
                <c:pt idx="2943">
                  <c:v>5.2227671921165071E-2</c:v>
                </c:pt>
                <c:pt idx="2944">
                  <c:v>5.2220318023140699E-2</c:v>
                </c:pt>
                <c:pt idx="2945">
                  <c:v>5.2050018047283764E-2</c:v>
                </c:pt>
                <c:pt idx="2946">
                  <c:v>5.1433771522578296E-2</c:v>
                </c:pt>
                <c:pt idx="2947">
                  <c:v>5.1435225146767106E-2</c:v>
                </c:pt>
                <c:pt idx="2948">
                  <c:v>5.1388329167753065E-2</c:v>
                </c:pt>
                <c:pt idx="2949">
                  <c:v>5.1385034593021899E-2</c:v>
                </c:pt>
                <c:pt idx="2950">
                  <c:v>5.1927325411521209E-2</c:v>
                </c:pt>
                <c:pt idx="2951">
                  <c:v>5.1880246480999703E-2</c:v>
                </c:pt>
                <c:pt idx="2952">
                  <c:v>5.1870997691050122E-2</c:v>
                </c:pt>
                <c:pt idx="2953">
                  <c:v>4.7936019148575967E-2</c:v>
                </c:pt>
                <c:pt idx="2954">
                  <c:v>4.2226825437643903E-2</c:v>
                </c:pt>
                <c:pt idx="2955">
                  <c:v>3.6834192761420394E-2</c:v>
                </c:pt>
                <c:pt idx="2956">
                  <c:v>3.6852760752051766E-2</c:v>
                </c:pt>
                <c:pt idx="2957">
                  <c:v>3.696997487276537E-2</c:v>
                </c:pt>
                <c:pt idx="2958">
                  <c:v>3.6828370347827391E-2</c:v>
                </c:pt>
                <c:pt idx="2959">
                  <c:v>3.9048190258451548E-2</c:v>
                </c:pt>
                <c:pt idx="2960">
                  <c:v>2.6982568121818141E-2</c:v>
                </c:pt>
                <c:pt idx="2961">
                  <c:v>2.6479321909243465E-2</c:v>
                </c:pt>
                <c:pt idx="2962">
                  <c:v>2.6325681104200613E-2</c:v>
                </c:pt>
                <c:pt idx="2963">
                  <c:v>2.6300569287212704E-2</c:v>
                </c:pt>
                <c:pt idx="2964">
                  <c:v>2.6335050920761254E-2</c:v>
                </c:pt>
                <c:pt idx="2965">
                  <c:v>2.6343261358987201E-2</c:v>
                </c:pt>
                <c:pt idx="2966">
                  <c:v>2.0672003646837155E-2</c:v>
                </c:pt>
                <c:pt idx="2967">
                  <c:v>2.0263433101486501E-2</c:v>
                </c:pt>
                <c:pt idx="2968">
                  <c:v>2.0238744577209554E-2</c:v>
                </c:pt>
                <c:pt idx="2969">
                  <c:v>2.0286361205227164E-2</c:v>
                </c:pt>
                <c:pt idx="2970">
                  <c:v>2.0261878853421882E-2</c:v>
                </c:pt>
                <c:pt idx="2971">
                  <c:v>2.0866768531003676E-2</c:v>
                </c:pt>
                <c:pt idx="2972">
                  <c:v>2.0451851360519482E-2</c:v>
                </c:pt>
                <c:pt idx="2973">
                  <c:v>2.118437653567927E-2</c:v>
                </c:pt>
                <c:pt idx="2974">
                  <c:v>2.1279242122570617E-2</c:v>
                </c:pt>
                <c:pt idx="2975">
                  <c:v>2.1954838431642566E-2</c:v>
                </c:pt>
                <c:pt idx="2976">
                  <c:v>2.1990403412978136E-2</c:v>
                </c:pt>
                <c:pt idx="2977">
                  <c:v>2.1994145841745673E-2</c:v>
                </c:pt>
                <c:pt idx="2978">
                  <c:v>2.1970835271876616E-2</c:v>
                </c:pt>
                <c:pt idx="2979">
                  <c:v>2.2553332010340529E-2</c:v>
                </c:pt>
                <c:pt idx="2980">
                  <c:v>2.106459043247793E-2</c:v>
                </c:pt>
                <c:pt idx="2981">
                  <c:v>2.1097979453505458E-2</c:v>
                </c:pt>
                <c:pt idx="2982">
                  <c:v>2.1504162227588105E-2</c:v>
                </c:pt>
                <c:pt idx="2983">
                  <c:v>2.1389501591637747E-2</c:v>
                </c:pt>
                <c:pt idx="2984">
                  <c:v>2.1375666933399866E-2</c:v>
                </c:pt>
                <c:pt idx="2985">
                  <c:v>2.266838221015717E-2</c:v>
                </c:pt>
                <c:pt idx="2986">
                  <c:v>2.5604668947520812E-2</c:v>
                </c:pt>
                <c:pt idx="2987">
                  <c:v>2.6003724544082077E-2</c:v>
                </c:pt>
                <c:pt idx="2988">
                  <c:v>2.8625572435046591E-2</c:v>
                </c:pt>
                <c:pt idx="2989">
                  <c:v>2.7247407972729752E-2</c:v>
                </c:pt>
                <c:pt idx="2990">
                  <c:v>2.7763163537967803E-2</c:v>
                </c:pt>
                <c:pt idx="2991">
                  <c:v>2.7729596359537808E-2</c:v>
                </c:pt>
                <c:pt idx="2992">
                  <c:v>2.7639877328654753E-2</c:v>
                </c:pt>
                <c:pt idx="2993">
                  <c:v>2.749906565630679E-2</c:v>
                </c:pt>
                <c:pt idx="2994">
                  <c:v>2.9911401417993269E-2</c:v>
                </c:pt>
                <c:pt idx="2995">
                  <c:v>3.281856083007164E-2</c:v>
                </c:pt>
                <c:pt idx="2996">
                  <c:v>3.8833572362682846E-2</c:v>
                </c:pt>
                <c:pt idx="2997">
                  <c:v>4.0293530990431869E-2</c:v>
                </c:pt>
                <c:pt idx="2998">
                  <c:v>4.0405462327006945E-2</c:v>
                </c:pt>
                <c:pt idx="2999">
                  <c:v>4.1884520829398329E-2</c:v>
                </c:pt>
                <c:pt idx="3000">
                  <c:v>4.3262731950305548E-2</c:v>
                </c:pt>
                <c:pt idx="3001">
                  <c:v>4.2852476626532528E-2</c:v>
                </c:pt>
                <c:pt idx="3002">
                  <c:v>4.6331634583433284E-2</c:v>
                </c:pt>
                <c:pt idx="3003">
                  <c:v>4.5974538225703174E-2</c:v>
                </c:pt>
                <c:pt idx="3004">
                  <c:v>4.5974394429576577E-2</c:v>
                </c:pt>
                <c:pt idx="3005">
                  <c:v>4.8081878431585991E-2</c:v>
                </c:pt>
                <c:pt idx="3006">
                  <c:v>4.795412648473709E-2</c:v>
                </c:pt>
                <c:pt idx="3007">
                  <c:v>4.7847112881490066E-2</c:v>
                </c:pt>
                <c:pt idx="3008">
                  <c:v>4.7893664817850505E-2</c:v>
                </c:pt>
                <c:pt idx="3009">
                  <c:v>4.8086752318040306E-2</c:v>
                </c:pt>
                <c:pt idx="3010">
                  <c:v>4.7916595901043503E-2</c:v>
                </c:pt>
                <c:pt idx="3011">
                  <c:v>4.7904294684580753E-2</c:v>
                </c:pt>
                <c:pt idx="3012">
                  <c:v>4.8433927050928118E-2</c:v>
                </c:pt>
                <c:pt idx="3013">
                  <c:v>4.8397714663513808E-2</c:v>
                </c:pt>
                <c:pt idx="3014">
                  <c:v>4.8386453622207615E-2</c:v>
                </c:pt>
                <c:pt idx="3015">
                  <c:v>4.8721968095677047E-2</c:v>
                </c:pt>
                <c:pt idx="3016">
                  <c:v>4.742605374402712E-2</c:v>
                </c:pt>
                <c:pt idx="3017">
                  <c:v>4.7038096359971998E-2</c:v>
                </c:pt>
                <c:pt idx="3018">
                  <c:v>4.5564424025602984E-2</c:v>
                </c:pt>
                <c:pt idx="3019">
                  <c:v>4.4537957348019484E-2</c:v>
                </c:pt>
                <c:pt idx="3020">
                  <c:v>4.4064243503871448E-2</c:v>
                </c:pt>
                <c:pt idx="3021">
                  <c:v>4.4042623919949904E-2</c:v>
                </c:pt>
                <c:pt idx="3022">
                  <c:v>4.4270471440474628E-2</c:v>
                </c:pt>
                <c:pt idx="3023">
                  <c:v>4.4231056002980919E-2</c:v>
                </c:pt>
                <c:pt idx="3024">
                  <c:v>4.2975814021893856E-2</c:v>
                </c:pt>
                <c:pt idx="3025">
                  <c:v>4.0973677983217251E-2</c:v>
                </c:pt>
                <c:pt idx="3026">
                  <c:v>3.4733775970026803E-2</c:v>
                </c:pt>
                <c:pt idx="3027">
                  <c:v>3.3214458891747803E-2</c:v>
                </c:pt>
                <c:pt idx="3028">
                  <c:v>3.3159979676232111E-2</c:v>
                </c:pt>
                <c:pt idx="3029">
                  <c:v>3.1457235944785708E-2</c:v>
                </c:pt>
                <c:pt idx="3030">
                  <c:v>2.8908784717917229E-2</c:v>
                </c:pt>
                <c:pt idx="3031">
                  <c:v>2.8740661920733209E-2</c:v>
                </c:pt>
                <c:pt idx="3032">
                  <c:v>2.1542751543192799E-2</c:v>
                </c:pt>
                <c:pt idx="3033">
                  <c:v>2.1257645244328549E-2</c:v>
                </c:pt>
                <c:pt idx="3034">
                  <c:v>2.1172770611105542E-2</c:v>
                </c:pt>
                <c:pt idx="3035">
                  <c:v>1.7206855047044257E-2</c:v>
                </c:pt>
                <c:pt idx="3036">
                  <c:v>1.7589496305636772E-2</c:v>
                </c:pt>
                <c:pt idx="3037">
                  <c:v>1.7517202030976193E-2</c:v>
                </c:pt>
                <c:pt idx="3038">
                  <c:v>1.7005247874873078E-2</c:v>
                </c:pt>
                <c:pt idx="3039">
                  <c:v>1.5812224148558623E-2</c:v>
                </c:pt>
                <c:pt idx="3040">
                  <c:v>1.791744589919007E-2</c:v>
                </c:pt>
                <c:pt idx="3041">
                  <c:v>1.7974434292560872E-2</c:v>
                </c:pt>
                <c:pt idx="3042">
                  <c:v>1.7387530343480225E-2</c:v>
                </c:pt>
                <c:pt idx="3043">
                  <c:v>1.7573610760625458E-2</c:v>
                </c:pt>
                <c:pt idx="3044">
                  <c:v>1.725097152966576E-2</c:v>
                </c:pt>
                <c:pt idx="3045">
                  <c:v>1.5863443322330757E-2</c:v>
                </c:pt>
                <c:pt idx="3046">
                  <c:v>1.5600090554730203E-2</c:v>
                </c:pt>
                <c:pt idx="3047">
                  <c:v>1.9983487053808247E-2</c:v>
                </c:pt>
                <c:pt idx="3048">
                  <c:v>1.9998014492676366E-2</c:v>
                </c:pt>
                <c:pt idx="3049">
                  <c:v>1.9842182335678176E-2</c:v>
                </c:pt>
                <c:pt idx="3050">
                  <c:v>2.0280296222583222E-2</c:v>
                </c:pt>
                <c:pt idx="3051">
                  <c:v>2.4938709597330959E-2</c:v>
                </c:pt>
                <c:pt idx="3052">
                  <c:v>2.4564521248724876E-2</c:v>
                </c:pt>
                <c:pt idx="3053">
                  <c:v>2.4429949891921102E-2</c:v>
                </c:pt>
                <c:pt idx="3054">
                  <c:v>2.615228584877104E-2</c:v>
                </c:pt>
                <c:pt idx="3055">
                  <c:v>2.6455042812398546E-2</c:v>
                </c:pt>
                <c:pt idx="3056">
                  <c:v>2.7438569884143869E-2</c:v>
                </c:pt>
                <c:pt idx="3057">
                  <c:v>2.7937068705288535E-2</c:v>
                </c:pt>
                <c:pt idx="3058">
                  <c:v>2.8295097555792546E-2</c:v>
                </c:pt>
                <c:pt idx="3059">
                  <c:v>2.8649578739717848E-2</c:v>
                </c:pt>
                <c:pt idx="3060">
                  <c:v>2.8840963942460413E-2</c:v>
                </c:pt>
                <c:pt idx="3061">
                  <c:v>3.0455398509113489E-2</c:v>
                </c:pt>
                <c:pt idx="3062">
                  <c:v>3.0407065362521163E-2</c:v>
                </c:pt>
                <c:pt idx="3063">
                  <c:v>3.0881322274367594E-2</c:v>
                </c:pt>
                <c:pt idx="3064">
                  <c:v>3.3697879091369967E-2</c:v>
                </c:pt>
                <c:pt idx="3065">
                  <c:v>3.6334939676769339E-2</c:v>
                </c:pt>
                <c:pt idx="3066">
                  <c:v>3.9341684152352813E-2</c:v>
                </c:pt>
                <c:pt idx="3067">
                  <c:v>3.9751256004317101E-2</c:v>
                </c:pt>
                <c:pt idx="3068">
                  <c:v>3.9954833389202422E-2</c:v>
                </c:pt>
                <c:pt idx="3069">
                  <c:v>4.094046372649067E-2</c:v>
                </c:pt>
                <c:pt idx="3070">
                  <c:v>4.0724890988983756E-2</c:v>
                </c:pt>
                <c:pt idx="3071">
                  <c:v>4.1177445599997718E-2</c:v>
                </c:pt>
                <c:pt idx="3072">
                  <c:v>4.1311062884433238E-2</c:v>
                </c:pt>
                <c:pt idx="3073">
                  <c:v>4.1213763470489599E-2</c:v>
                </c:pt>
                <c:pt idx="3074">
                  <c:v>4.1599171246900622E-2</c:v>
                </c:pt>
                <c:pt idx="3075">
                  <c:v>4.2750146741683939E-2</c:v>
                </c:pt>
                <c:pt idx="3076">
                  <c:v>4.3588429850380916E-2</c:v>
                </c:pt>
                <c:pt idx="3077">
                  <c:v>4.4068607984538107E-2</c:v>
                </c:pt>
                <c:pt idx="3078">
                  <c:v>4.4159914426425015E-2</c:v>
                </c:pt>
                <c:pt idx="3079">
                  <c:v>4.4189557183967963E-2</c:v>
                </c:pt>
                <c:pt idx="3080">
                  <c:v>4.4252661779310191E-2</c:v>
                </c:pt>
                <c:pt idx="3081">
                  <c:v>4.1479287121447682E-2</c:v>
                </c:pt>
                <c:pt idx="3082">
                  <c:v>4.5840370427214977E-2</c:v>
                </c:pt>
                <c:pt idx="3083">
                  <c:v>4.5800766677164026E-2</c:v>
                </c:pt>
                <c:pt idx="3084">
                  <c:v>4.8091757962266155E-2</c:v>
                </c:pt>
                <c:pt idx="3085">
                  <c:v>4.8149172787241873E-2</c:v>
                </c:pt>
                <c:pt idx="3086">
                  <c:v>4.7562548063030216E-2</c:v>
                </c:pt>
                <c:pt idx="3087">
                  <c:v>4.7914345165142598E-2</c:v>
                </c:pt>
                <c:pt idx="3088">
                  <c:v>4.8411210187142201E-2</c:v>
                </c:pt>
                <c:pt idx="3089">
                  <c:v>4.8050832881746976E-2</c:v>
                </c:pt>
                <c:pt idx="3090">
                  <c:v>4.8353029989001407E-2</c:v>
                </c:pt>
                <c:pt idx="3091">
                  <c:v>4.6995105604751126E-2</c:v>
                </c:pt>
                <c:pt idx="3092">
                  <c:v>4.5986072828529054E-2</c:v>
                </c:pt>
                <c:pt idx="3093">
                  <c:v>4.5116113690803337E-2</c:v>
                </c:pt>
                <c:pt idx="3094">
                  <c:v>4.4978370168417783E-2</c:v>
                </c:pt>
                <c:pt idx="3095">
                  <c:v>4.3664299043530627E-2</c:v>
                </c:pt>
                <c:pt idx="3096">
                  <c:v>4.262100177268232E-2</c:v>
                </c:pt>
                <c:pt idx="3097">
                  <c:v>4.2036046054657113E-2</c:v>
                </c:pt>
                <c:pt idx="3098">
                  <c:v>4.142016386529971E-2</c:v>
                </c:pt>
                <c:pt idx="3099">
                  <c:v>4.1000656942370844E-2</c:v>
                </c:pt>
                <c:pt idx="3100">
                  <c:v>4.0497431811209503E-2</c:v>
                </c:pt>
                <c:pt idx="3101">
                  <c:v>3.9770726371794213E-2</c:v>
                </c:pt>
                <c:pt idx="3102">
                  <c:v>3.9458730577015856E-2</c:v>
                </c:pt>
                <c:pt idx="3103">
                  <c:v>3.9523590164550738E-2</c:v>
                </c:pt>
                <c:pt idx="3104">
                  <c:v>3.9518020464984295E-2</c:v>
                </c:pt>
                <c:pt idx="3105">
                  <c:v>3.7304815621580667E-2</c:v>
                </c:pt>
                <c:pt idx="3106">
                  <c:v>3.5116734882227149E-2</c:v>
                </c:pt>
                <c:pt idx="3107">
                  <c:v>3.4390121557098974E-2</c:v>
                </c:pt>
                <c:pt idx="3108">
                  <c:v>3.4068615541900209E-2</c:v>
                </c:pt>
                <c:pt idx="3109">
                  <c:v>3.4140427528681364E-2</c:v>
                </c:pt>
                <c:pt idx="3110">
                  <c:v>3.43910006434738E-2</c:v>
                </c:pt>
                <c:pt idx="3111">
                  <c:v>3.44555294681166E-2</c:v>
                </c:pt>
                <c:pt idx="3112">
                  <c:v>3.1126684929094973E-2</c:v>
                </c:pt>
                <c:pt idx="3113">
                  <c:v>3.1070678559420532E-2</c:v>
                </c:pt>
                <c:pt idx="3114">
                  <c:v>2.9267684021443256E-2</c:v>
                </c:pt>
                <c:pt idx="3115">
                  <c:v>3.4819725473290028E-2</c:v>
                </c:pt>
                <c:pt idx="3116">
                  <c:v>3.4751857983987999E-2</c:v>
                </c:pt>
                <c:pt idx="3117">
                  <c:v>4.4486023391980982E-2</c:v>
                </c:pt>
                <c:pt idx="3118">
                  <c:v>4.470345965392019E-2</c:v>
                </c:pt>
                <c:pt idx="3119">
                  <c:v>4.4714499500974315E-2</c:v>
                </c:pt>
                <c:pt idx="3120">
                  <c:v>6.3964448671123622E-2</c:v>
                </c:pt>
                <c:pt idx="3121">
                  <c:v>6.4979403013616932E-2</c:v>
                </c:pt>
                <c:pt idx="3122">
                  <c:v>6.5632962141603773E-2</c:v>
                </c:pt>
                <c:pt idx="3123">
                  <c:v>6.5837631797066989E-2</c:v>
                </c:pt>
                <c:pt idx="3124">
                  <c:v>6.517010446421774E-2</c:v>
                </c:pt>
                <c:pt idx="3125">
                  <c:v>6.635891544761581E-2</c:v>
                </c:pt>
                <c:pt idx="3126">
                  <c:v>6.5897064558785495E-2</c:v>
                </c:pt>
                <c:pt idx="3127">
                  <c:v>6.6423195064670496E-2</c:v>
                </c:pt>
                <c:pt idx="3128">
                  <c:v>6.6905672991680099E-2</c:v>
                </c:pt>
                <c:pt idx="3129">
                  <c:v>6.7141574662373887E-2</c:v>
                </c:pt>
                <c:pt idx="3130">
                  <c:v>6.7024719157437171E-2</c:v>
                </c:pt>
                <c:pt idx="3131">
                  <c:v>6.7081624265232981E-2</c:v>
                </c:pt>
                <c:pt idx="3132">
                  <c:v>6.7801739557432517E-2</c:v>
                </c:pt>
                <c:pt idx="3133">
                  <c:v>6.7724812211182789E-2</c:v>
                </c:pt>
                <c:pt idx="3134">
                  <c:v>6.7942618803649532E-2</c:v>
                </c:pt>
                <c:pt idx="3135">
                  <c:v>6.8127886618894656E-2</c:v>
                </c:pt>
                <c:pt idx="3136">
                  <c:v>7.1470140506998597E-2</c:v>
                </c:pt>
                <c:pt idx="3137">
                  <c:v>7.1140861906059449E-2</c:v>
                </c:pt>
                <c:pt idx="3138">
                  <c:v>7.1468681794328831E-2</c:v>
                </c:pt>
                <c:pt idx="3139">
                  <c:v>7.1248806867961478E-2</c:v>
                </c:pt>
                <c:pt idx="3140">
                  <c:v>7.0432138419250473E-2</c:v>
                </c:pt>
                <c:pt idx="3141">
                  <c:v>7.0113296716129453E-2</c:v>
                </c:pt>
                <c:pt idx="3142">
                  <c:v>7.1144126462548585E-2</c:v>
                </c:pt>
                <c:pt idx="3143">
                  <c:v>7.1338155533332573E-2</c:v>
                </c:pt>
                <c:pt idx="3144">
                  <c:v>7.0110756771963267E-2</c:v>
                </c:pt>
                <c:pt idx="3145">
                  <c:v>6.6075870099956469E-2</c:v>
                </c:pt>
                <c:pt idx="3146">
                  <c:v>6.605991956079077E-2</c:v>
                </c:pt>
                <c:pt idx="3147">
                  <c:v>6.1621172999393362E-2</c:v>
                </c:pt>
                <c:pt idx="3148">
                  <c:v>6.1931865382594598E-2</c:v>
                </c:pt>
                <c:pt idx="3149">
                  <c:v>6.2552651849386631E-2</c:v>
                </c:pt>
                <c:pt idx="3150">
                  <c:v>4.5282752120530394E-2</c:v>
                </c:pt>
                <c:pt idx="3151">
                  <c:v>4.3700956285537218E-2</c:v>
                </c:pt>
                <c:pt idx="3152">
                  <c:v>4.3649356456330134E-2</c:v>
                </c:pt>
                <c:pt idx="3153">
                  <c:v>4.3032174079242626E-2</c:v>
                </c:pt>
                <c:pt idx="3154">
                  <c:v>4.3023245299069486E-2</c:v>
                </c:pt>
                <c:pt idx="3155">
                  <c:v>4.0674885375463377E-2</c:v>
                </c:pt>
                <c:pt idx="3156">
                  <c:v>4.0227246228765307E-2</c:v>
                </c:pt>
                <c:pt idx="3157">
                  <c:v>3.9872671681441388E-2</c:v>
                </c:pt>
                <c:pt idx="3158">
                  <c:v>3.9474023547924328E-2</c:v>
                </c:pt>
                <c:pt idx="3159">
                  <c:v>3.8655183934386605E-2</c:v>
                </c:pt>
                <c:pt idx="3160">
                  <c:v>3.8909537857749948E-2</c:v>
                </c:pt>
                <c:pt idx="3161">
                  <c:v>3.8871342990844139E-2</c:v>
                </c:pt>
                <c:pt idx="3162">
                  <c:v>3.6874597426169581E-2</c:v>
                </c:pt>
                <c:pt idx="3163">
                  <c:v>3.6793950961926218E-2</c:v>
                </c:pt>
                <c:pt idx="3164">
                  <c:v>3.9796220090535607E-2</c:v>
                </c:pt>
                <c:pt idx="3165">
                  <c:v>3.9792853166866246E-2</c:v>
                </c:pt>
                <c:pt idx="3166">
                  <c:v>3.8039307181354724E-2</c:v>
                </c:pt>
                <c:pt idx="3167">
                  <c:v>3.8057532908948033E-2</c:v>
                </c:pt>
                <c:pt idx="3168">
                  <c:v>3.8042517853801694E-2</c:v>
                </c:pt>
                <c:pt idx="3169">
                  <c:v>3.8059698747465766E-2</c:v>
                </c:pt>
                <c:pt idx="3170">
                  <c:v>4.121334130223081E-2</c:v>
                </c:pt>
                <c:pt idx="3171">
                  <c:v>4.1244282859302109E-2</c:v>
                </c:pt>
                <c:pt idx="3172">
                  <c:v>3.9240748667581933E-2</c:v>
                </c:pt>
                <c:pt idx="3173">
                  <c:v>3.7710668720347389E-2</c:v>
                </c:pt>
                <c:pt idx="3174">
                  <c:v>3.6795517935618E-2</c:v>
                </c:pt>
                <c:pt idx="3175">
                  <c:v>3.6565888054158509E-2</c:v>
                </c:pt>
                <c:pt idx="3176">
                  <c:v>4.9018990370222983E-2</c:v>
                </c:pt>
                <c:pt idx="3177">
                  <c:v>5.6101207470720338E-2</c:v>
                </c:pt>
                <c:pt idx="3178">
                  <c:v>5.6080588215544826E-2</c:v>
                </c:pt>
                <c:pt idx="3179">
                  <c:v>5.5602903987248188E-2</c:v>
                </c:pt>
                <c:pt idx="3180">
                  <c:v>6.098253175695794E-2</c:v>
                </c:pt>
                <c:pt idx="3181">
                  <c:v>6.1252346544763553E-2</c:v>
                </c:pt>
                <c:pt idx="3182">
                  <c:v>6.110595318755116E-2</c:v>
                </c:pt>
                <c:pt idx="3183">
                  <c:v>6.2307780668685017E-2</c:v>
                </c:pt>
                <c:pt idx="3184">
                  <c:v>6.2254563521557178E-2</c:v>
                </c:pt>
                <c:pt idx="3185">
                  <c:v>6.2216924379596424E-2</c:v>
                </c:pt>
                <c:pt idx="3186">
                  <c:v>6.2377951817276879E-2</c:v>
                </c:pt>
                <c:pt idx="3187">
                  <c:v>6.3700321234413937E-2</c:v>
                </c:pt>
                <c:pt idx="3188">
                  <c:v>6.3683908277394424E-2</c:v>
                </c:pt>
                <c:pt idx="3189">
                  <c:v>6.5343351676017195E-2</c:v>
                </c:pt>
                <c:pt idx="3190">
                  <c:v>6.4897515602940575E-2</c:v>
                </c:pt>
                <c:pt idx="3191">
                  <c:v>6.4896161076395439E-2</c:v>
                </c:pt>
                <c:pt idx="3192">
                  <c:v>6.5094722374146735E-2</c:v>
                </c:pt>
                <c:pt idx="3193">
                  <c:v>6.4640618763193283E-2</c:v>
                </c:pt>
                <c:pt idx="3194">
                  <c:v>6.3540002230043524E-2</c:v>
                </c:pt>
                <c:pt idx="3195">
                  <c:v>6.3653839246986033E-2</c:v>
                </c:pt>
                <c:pt idx="3196">
                  <c:v>6.202392905054286E-2</c:v>
                </c:pt>
                <c:pt idx="3197">
                  <c:v>6.1832580310958202E-2</c:v>
                </c:pt>
                <c:pt idx="3198">
                  <c:v>6.1219765807168196E-2</c:v>
                </c:pt>
                <c:pt idx="3199">
                  <c:v>6.1267820690343699E-2</c:v>
                </c:pt>
                <c:pt idx="3200">
                  <c:v>5.9687722009318898E-2</c:v>
                </c:pt>
                <c:pt idx="3201">
                  <c:v>5.9935466248584285E-2</c:v>
                </c:pt>
                <c:pt idx="3202">
                  <c:v>5.9651916051209654E-2</c:v>
                </c:pt>
                <c:pt idx="3203">
                  <c:v>5.9646785307003375E-2</c:v>
                </c:pt>
                <c:pt idx="3204">
                  <c:v>6.3744071264221644E-2</c:v>
                </c:pt>
                <c:pt idx="3205">
                  <c:v>6.2312767578495139E-2</c:v>
                </c:pt>
                <c:pt idx="3206">
                  <c:v>4.9973129044695183E-2</c:v>
                </c:pt>
                <c:pt idx="3207">
                  <c:v>4.4514449798938663E-2</c:v>
                </c:pt>
                <c:pt idx="3208">
                  <c:v>4.4291680607978792E-2</c:v>
                </c:pt>
                <c:pt idx="3209">
                  <c:v>4.4755966077099779E-2</c:v>
                </c:pt>
                <c:pt idx="3210">
                  <c:v>3.8854773759860101E-2</c:v>
                </c:pt>
                <c:pt idx="3211">
                  <c:v>3.7731652417060883E-2</c:v>
                </c:pt>
                <c:pt idx="3212">
                  <c:v>3.8184914773627746E-2</c:v>
                </c:pt>
                <c:pt idx="3213">
                  <c:v>3.4690772398200051E-2</c:v>
                </c:pt>
                <c:pt idx="3214">
                  <c:v>3.4801189250014596E-2</c:v>
                </c:pt>
                <c:pt idx="3215">
                  <c:v>3.4772606204919232E-2</c:v>
                </c:pt>
                <c:pt idx="3216">
                  <c:v>3.7191059725191447E-2</c:v>
                </c:pt>
                <c:pt idx="3217">
                  <c:v>3.6192707903916259E-2</c:v>
                </c:pt>
                <c:pt idx="3218">
                  <c:v>3.6013928239967199E-2</c:v>
                </c:pt>
                <c:pt idx="3219">
                  <c:v>3.4431916959225525E-2</c:v>
                </c:pt>
                <c:pt idx="3220">
                  <c:v>3.4426548523662365E-2</c:v>
                </c:pt>
                <c:pt idx="3221">
                  <c:v>3.5576639743156731E-2</c:v>
                </c:pt>
                <c:pt idx="3222">
                  <c:v>3.5210716467229425E-2</c:v>
                </c:pt>
                <c:pt idx="3223">
                  <c:v>3.5896023342600322E-2</c:v>
                </c:pt>
                <c:pt idx="3224">
                  <c:v>3.6523766939693496E-2</c:v>
                </c:pt>
                <c:pt idx="3225">
                  <c:v>3.6310394112933318E-2</c:v>
                </c:pt>
                <c:pt idx="3226">
                  <c:v>3.5622565719306561E-2</c:v>
                </c:pt>
                <c:pt idx="3227">
                  <c:v>3.5724144889374969E-2</c:v>
                </c:pt>
                <c:pt idx="3228">
                  <c:v>3.58605194935573E-2</c:v>
                </c:pt>
                <c:pt idx="3229">
                  <c:v>3.8050248409850093E-2</c:v>
                </c:pt>
                <c:pt idx="3230">
                  <c:v>3.774370985722101E-2</c:v>
                </c:pt>
                <c:pt idx="3231">
                  <c:v>3.790895003221708E-2</c:v>
                </c:pt>
                <c:pt idx="3232">
                  <c:v>3.9035838956457583E-2</c:v>
                </c:pt>
                <c:pt idx="3233">
                  <c:v>4.247198883346253E-2</c:v>
                </c:pt>
                <c:pt idx="3234">
                  <c:v>3.7354303976828047E-2</c:v>
                </c:pt>
                <c:pt idx="3235">
                  <c:v>3.864460994715796E-2</c:v>
                </c:pt>
                <c:pt idx="3236">
                  <c:v>4.2608824919849096E-2</c:v>
                </c:pt>
                <c:pt idx="3237">
                  <c:v>4.2236188321498502E-2</c:v>
                </c:pt>
                <c:pt idx="3238">
                  <c:v>4.5856493440485147E-2</c:v>
                </c:pt>
                <c:pt idx="3239">
                  <c:v>4.6821783934438178E-2</c:v>
                </c:pt>
                <c:pt idx="3240">
                  <c:v>4.7107535760571119E-2</c:v>
                </c:pt>
                <c:pt idx="3241">
                  <c:v>4.7068387094557969E-2</c:v>
                </c:pt>
                <c:pt idx="3242">
                  <c:v>4.6708471398368458E-2</c:v>
                </c:pt>
                <c:pt idx="3243">
                  <c:v>4.6735437476439497E-2</c:v>
                </c:pt>
                <c:pt idx="3244">
                  <c:v>4.6901478855770527E-2</c:v>
                </c:pt>
                <c:pt idx="3245">
                  <c:v>4.6724120770154608E-2</c:v>
                </c:pt>
                <c:pt idx="3246">
                  <c:v>4.4568492882558999E-2</c:v>
                </c:pt>
                <c:pt idx="3247">
                  <c:v>4.4305333622930342E-2</c:v>
                </c:pt>
                <c:pt idx="3248">
                  <c:v>4.531261155993719E-2</c:v>
                </c:pt>
                <c:pt idx="3249">
                  <c:v>4.5743318870681456E-2</c:v>
                </c:pt>
                <c:pt idx="3250">
                  <c:v>4.5921482581977625E-2</c:v>
                </c:pt>
                <c:pt idx="3251">
                  <c:v>4.5201629264173308E-2</c:v>
                </c:pt>
                <c:pt idx="3252">
                  <c:v>4.5569045951950674E-2</c:v>
                </c:pt>
                <c:pt idx="3253">
                  <c:v>4.5200828364566265E-2</c:v>
                </c:pt>
                <c:pt idx="3254">
                  <c:v>4.6069044213847478E-2</c:v>
                </c:pt>
                <c:pt idx="3255">
                  <c:v>4.5770324284562347E-2</c:v>
                </c:pt>
                <c:pt idx="3256">
                  <c:v>4.5768385322175295E-2</c:v>
                </c:pt>
                <c:pt idx="3257">
                  <c:v>4.5758538742977264E-2</c:v>
                </c:pt>
                <c:pt idx="3258">
                  <c:v>4.5656646982450581E-2</c:v>
                </c:pt>
                <c:pt idx="3259">
                  <c:v>5.4438212431589555E-2</c:v>
                </c:pt>
                <c:pt idx="3260">
                  <c:v>6.7890198582755745E-2</c:v>
                </c:pt>
                <c:pt idx="3261">
                  <c:v>7.0496261545725192E-2</c:v>
                </c:pt>
                <c:pt idx="3262">
                  <c:v>7.2415204392781596E-2</c:v>
                </c:pt>
                <c:pt idx="3263">
                  <c:v>6.9693838529046093E-2</c:v>
                </c:pt>
                <c:pt idx="3264">
                  <c:v>6.9023878061374694E-2</c:v>
                </c:pt>
                <c:pt idx="3265">
                  <c:v>6.67874599251016E-2</c:v>
                </c:pt>
                <c:pt idx="3266">
                  <c:v>6.8103110593236912E-2</c:v>
                </c:pt>
                <c:pt idx="3267">
                  <c:v>6.8081345377106514E-2</c:v>
                </c:pt>
                <c:pt idx="3268">
                  <c:v>6.7142086513058433E-2</c:v>
                </c:pt>
                <c:pt idx="3269">
                  <c:v>6.7786024069022663E-2</c:v>
                </c:pt>
                <c:pt idx="3270">
                  <c:v>6.7760975199205098E-2</c:v>
                </c:pt>
                <c:pt idx="3271">
                  <c:v>6.7878989317914168E-2</c:v>
                </c:pt>
                <c:pt idx="3272">
                  <c:v>7.0457864274229245E-2</c:v>
                </c:pt>
                <c:pt idx="3273">
                  <c:v>7.2425512904986999E-2</c:v>
                </c:pt>
                <c:pt idx="3274">
                  <c:v>7.3197151456744033E-2</c:v>
                </c:pt>
                <c:pt idx="3275">
                  <c:v>7.8021246149038284E-2</c:v>
                </c:pt>
                <c:pt idx="3276">
                  <c:v>7.7797242775128866E-2</c:v>
                </c:pt>
                <c:pt idx="3277">
                  <c:v>7.8688655069002855E-2</c:v>
                </c:pt>
                <c:pt idx="3278">
                  <c:v>7.8268245251543134E-2</c:v>
                </c:pt>
                <c:pt idx="3279">
                  <c:v>8.1580186947060263E-2</c:v>
                </c:pt>
                <c:pt idx="3280">
                  <c:v>8.1708021742820658E-2</c:v>
                </c:pt>
                <c:pt idx="3281">
                  <c:v>8.3427834643851728E-2</c:v>
                </c:pt>
                <c:pt idx="3282">
                  <c:v>8.326224774387056E-2</c:v>
                </c:pt>
                <c:pt idx="3283">
                  <c:v>8.692610924522351E-2</c:v>
                </c:pt>
                <c:pt idx="3284">
                  <c:v>8.7442263110561233E-2</c:v>
                </c:pt>
                <c:pt idx="3285">
                  <c:v>8.7852801793678284E-2</c:v>
                </c:pt>
                <c:pt idx="3286">
                  <c:v>8.9328121735533575E-2</c:v>
                </c:pt>
                <c:pt idx="3287">
                  <c:v>8.9260450029040983E-2</c:v>
                </c:pt>
                <c:pt idx="3288">
                  <c:v>8.9248813677541977E-2</c:v>
                </c:pt>
                <c:pt idx="3289">
                  <c:v>8.5172323855037521E-2</c:v>
                </c:pt>
                <c:pt idx="3290">
                  <c:v>7.2369917533185321E-2</c:v>
                </c:pt>
                <c:pt idx="3291">
                  <c:v>7.1982485398062346E-2</c:v>
                </c:pt>
                <c:pt idx="3292">
                  <c:v>7.1986074471813405E-2</c:v>
                </c:pt>
                <c:pt idx="3293">
                  <c:v>7.2253553479204424E-2</c:v>
                </c:pt>
                <c:pt idx="3294">
                  <c:v>7.0132591704172839E-2</c:v>
                </c:pt>
                <c:pt idx="3295">
                  <c:v>7.2067728291751731E-2</c:v>
                </c:pt>
                <c:pt idx="3296">
                  <c:v>7.1642954518225277E-2</c:v>
                </c:pt>
                <c:pt idx="3297">
                  <c:v>7.1837990451146305E-2</c:v>
                </c:pt>
                <c:pt idx="3298">
                  <c:v>7.0860216383044267E-2</c:v>
                </c:pt>
                <c:pt idx="3299">
                  <c:v>6.8208916821338617E-2</c:v>
                </c:pt>
                <c:pt idx="3300">
                  <c:v>7.4546189306377936E-2</c:v>
                </c:pt>
                <c:pt idx="3301">
                  <c:v>7.4500027822199263E-2</c:v>
                </c:pt>
                <c:pt idx="3302">
                  <c:v>7.3999088379624003E-2</c:v>
                </c:pt>
                <c:pt idx="3303">
                  <c:v>7.3572112123413039E-2</c:v>
                </c:pt>
                <c:pt idx="3304">
                  <c:v>7.6148741032003933E-2</c:v>
                </c:pt>
                <c:pt idx="3305">
                  <c:v>7.4927633094133819E-2</c:v>
                </c:pt>
                <c:pt idx="3306">
                  <c:v>7.4971202318695015E-2</c:v>
                </c:pt>
                <c:pt idx="3307">
                  <c:v>7.4678761549383021E-2</c:v>
                </c:pt>
                <c:pt idx="3308">
                  <c:v>7.5295397372526066E-2</c:v>
                </c:pt>
                <c:pt idx="3309">
                  <c:v>6.9328972341449316E-2</c:v>
                </c:pt>
                <c:pt idx="3310">
                  <c:v>6.9309624813359921E-2</c:v>
                </c:pt>
                <c:pt idx="3311">
                  <c:v>6.8513964652193754E-2</c:v>
                </c:pt>
                <c:pt idx="3312">
                  <c:v>6.8733195946413486E-2</c:v>
                </c:pt>
                <c:pt idx="3313">
                  <c:v>6.546946276985581E-2</c:v>
                </c:pt>
                <c:pt idx="3314">
                  <c:v>6.5503293117341044E-2</c:v>
                </c:pt>
                <c:pt idx="3315">
                  <c:v>6.5435354481604979E-2</c:v>
                </c:pt>
                <c:pt idx="3316">
                  <c:v>6.467268858085938E-2</c:v>
                </c:pt>
                <c:pt idx="3317">
                  <c:v>6.4426597250023337E-2</c:v>
                </c:pt>
                <c:pt idx="3318">
                  <c:v>6.4925137105628791E-2</c:v>
                </c:pt>
                <c:pt idx="3319">
                  <c:v>6.0720865393813862E-2</c:v>
                </c:pt>
                <c:pt idx="3320">
                  <c:v>6.4592375091223023E-2</c:v>
                </c:pt>
                <c:pt idx="3321">
                  <c:v>6.8325020818088542E-2</c:v>
                </c:pt>
                <c:pt idx="3322">
                  <c:v>6.739697641152162E-2</c:v>
                </c:pt>
                <c:pt idx="3323">
                  <c:v>6.9898085308058092E-2</c:v>
                </c:pt>
                <c:pt idx="3324">
                  <c:v>7.0670606698290145E-2</c:v>
                </c:pt>
                <c:pt idx="3325">
                  <c:v>6.8786208940610952E-2</c:v>
                </c:pt>
                <c:pt idx="3326">
                  <c:v>6.8560611423826107E-2</c:v>
                </c:pt>
                <c:pt idx="3327">
                  <c:v>7.1105784157861118E-2</c:v>
                </c:pt>
                <c:pt idx="3328">
                  <c:v>7.1037387817451877E-2</c:v>
                </c:pt>
                <c:pt idx="3329">
                  <c:v>7.4099364289759259E-2</c:v>
                </c:pt>
                <c:pt idx="3330">
                  <c:v>6.8592865442558479E-2</c:v>
                </c:pt>
                <c:pt idx="3331">
                  <c:v>6.851865457356289E-2</c:v>
                </c:pt>
                <c:pt idx="3332">
                  <c:v>7.0398734825875886E-2</c:v>
                </c:pt>
                <c:pt idx="3333">
                  <c:v>7.0957162782589706E-2</c:v>
                </c:pt>
                <c:pt idx="3334">
                  <c:v>6.91920076069137E-2</c:v>
                </c:pt>
                <c:pt idx="3335">
                  <c:v>6.6846239105713759E-2</c:v>
                </c:pt>
                <c:pt idx="3336">
                  <c:v>6.6955310328478873E-2</c:v>
                </c:pt>
                <c:pt idx="3337">
                  <c:v>6.8135295286022218E-2</c:v>
                </c:pt>
                <c:pt idx="3338">
                  <c:v>6.7871748622250733E-2</c:v>
                </c:pt>
                <c:pt idx="3339">
                  <c:v>6.8365826044367153E-2</c:v>
                </c:pt>
                <c:pt idx="3340">
                  <c:v>6.8388068834771179E-2</c:v>
                </c:pt>
                <c:pt idx="3341">
                  <c:v>6.965110930220679E-2</c:v>
                </c:pt>
                <c:pt idx="3342">
                  <c:v>6.9702222204201303E-2</c:v>
                </c:pt>
                <c:pt idx="3343">
                  <c:v>6.9542513236594813E-2</c:v>
                </c:pt>
                <c:pt idx="3344">
                  <c:v>6.7346157485235716E-2</c:v>
                </c:pt>
                <c:pt idx="3345">
                  <c:v>6.7340952106838534E-2</c:v>
                </c:pt>
                <c:pt idx="3346">
                  <c:v>6.4126720704458559E-2</c:v>
                </c:pt>
                <c:pt idx="3347">
                  <c:v>6.3664856273756898E-2</c:v>
                </c:pt>
                <c:pt idx="3348">
                  <c:v>6.3521993054796777E-2</c:v>
                </c:pt>
                <c:pt idx="3349">
                  <c:v>6.1637259155344876E-2</c:v>
                </c:pt>
                <c:pt idx="3350">
                  <c:v>5.6644708811778605E-2</c:v>
                </c:pt>
                <c:pt idx="3351">
                  <c:v>5.5470794277762317E-2</c:v>
                </c:pt>
                <c:pt idx="3352">
                  <c:v>5.5371557250034724E-2</c:v>
                </c:pt>
                <c:pt idx="3353">
                  <c:v>5.4609357083055997E-2</c:v>
                </c:pt>
                <c:pt idx="3354">
                  <c:v>5.5854015441487451E-2</c:v>
                </c:pt>
                <c:pt idx="3355">
                  <c:v>5.650932114816707E-2</c:v>
                </c:pt>
                <c:pt idx="3356">
                  <c:v>5.5411128577936952E-2</c:v>
                </c:pt>
                <c:pt idx="3357">
                  <c:v>5.5926206066073833E-2</c:v>
                </c:pt>
                <c:pt idx="3358">
                  <c:v>5.5523212355454557E-2</c:v>
                </c:pt>
                <c:pt idx="3359">
                  <c:v>5.2013081338234013E-2</c:v>
                </c:pt>
                <c:pt idx="3360">
                  <c:v>5.0947478140394215E-2</c:v>
                </c:pt>
                <c:pt idx="3361">
                  <c:v>5.2244384152160872E-2</c:v>
                </c:pt>
                <c:pt idx="3362">
                  <c:v>4.9646129367290112E-2</c:v>
                </c:pt>
                <c:pt idx="3363">
                  <c:v>4.9558656829482191E-2</c:v>
                </c:pt>
                <c:pt idx="3364">
                  <c:v>4.7847121672141772E-2</c:v>
                </c:pt>
                <c:pt idx="3365">
                  <c:v>4.7797930176492164E-2</c:v>
                </c:pt>
                <c:pt idx="3366">
                  <c:v>4.6875078224257745E-2</c:v>
                </c:pt>
                <c:pt idx="3367">
                  <c:v>4.5666833418741025E-2</c:v>
                </c:pt>
                <c:pt idx="3368">
                  <c:v>4.5092867380785877E-2</c:v>
                </c:pt>
                <c:pt idx="3369">
                  <c:v>4.4740909379540811E-2</c:v>
                </c:pt>
                <c:pt idx="3370">
                  <c:v>4.5296760504851923E-2</c:v>
                </c:pt>
                <c:pt idx="3371">
                  <c:v>4.2923841844920763E-2</c:v>
                </c:pt>
                <c:pt idx="3372">
                  <c:v>4.5592971458221367E-2</c:v>
                </c:pt>
                <c:pt idx="3373">
                  <c:v>4.5763163106134014E-2</c:v>
                </c:pt>
                <c:pt idx="3374">
                  <c:v>4.4198820551361047E-2</c:v>
                </c:pt>
                <c:pt idx="3375">
                  <c:v>4.3963876868493436E-2</c:v>
                </c:pt>
                <c:pt idx="3376">
                  <c:v>4.4043987504026993E-2</c:v>
                </c:pt>
                <c:pt idx="3377">
                  <c:v>4.5509651229882736E-2</c:v>
                </c:pt>
                <c:pt idx="3378">
                  <c:v>4.7117001638342856E-2</c:v>
                </c:pt>
                <c:pt idx="3379">
                  <c:v>4.6395337557192509E-2</c:v>
                </c:pt>
                <c:pt idx="3380">
                  <c:v>4.4842564321594058E-2</c:v>
                </c:pt>
                <c:pt idx="3381">
                  <c:v>4.5267551695812223E-2</c:v>
                </c:pt>
                <c:pt idx="3382">
                  <c:v>4.5537959549406593E-2</c:v>
                </c:pt>
                <c:pt idx="3383">
                  <c:v>4.5044321779381218E-2</c:v>
                </c:pt>
                <c:pt idx="3384">
                  <c:v>4.1647479621457033E-2</c:v>
                </c:pt>
                <c:pt idx="3385">
                  <c:v>4.1400993138573303E-2</c:v>
                </c:pt>
                <c:pt idx="3386">
                  <c:v>4.9056020787917196E-2</c:v>
                </c:pt>
                <c:pt idx="3387">
                  <c:v>4.5561431153055089E-2</c:v>
                </c:pt>
                <c:pt idx="3388">
                  <c:v>4.5655190373024075E-2</c:v>
                </c:pt>
                <c:pt idx="3389">
                  <c:v>4.6313297541247724E-2</c:v>
                </c:pt>
                <c:pt idx="3390">
                  <c:v>4.56659205183544E-2</c:v>
                </c:pt>
                <c:pt idx="3391">
                  <c:v>4.4527458050283256E-2</c:v>
                </c:pt>
                <c:pt idx="3392">
                  <c:v>4.4384501607536403E-2</c:v>
                </c:pt>
                <c:pt idx="3393">
                  <c:v>4.3928682273816383E-2</c:v>
                </c:pt>
                <c:pt idx="3394">
                  <c:v>4.5721363267765706E-2</c:v>
                </c:pt>
                <c:pt idx="3395">
                  <c:v>4.5526162232292645E-2</c:v>
                </c:pt>
                <c:pt idx="3396">
                  <c:v>4.5500257084862418E-2</c:v>
                </c:pt>
                <c:pt idx="3397">
                  <c:v>4.5144000594327473E-2</c:v>
                </c:pt>
                <c:pt idx="3398">
                  <c:v>4.7534448374283354E-2</c:v>
                </c:pt>
                <c:pt idx="3399">
                  <c:v>4.9879714369615628E-2</c:v>
                </c:pt>
                <c:pt idx="3400">
                  <c:v>4.9649074768626955E-2</c:v>
                </c:pt>
                <c:pt idx="3401">
                  <c:v>5.0258607481473316E-2</c:v>
                </c:pt>
                <c:pt idx="3402">
                  <c:v>4.6569521457265214E-2</c:v>
                </c:pt>
                <c:pt idx="3403">
                  <c:v>4.5651673936155941E-2</c:v>
                </c:pt>
                <c:pt idx="3404">
                  <c:v>4.596780642585975E-2</c:v>
                </c:pt>
                <c:pt idx="3405">
                  <c:v>4.5818086704644975E-2</c:v>
                </c:pt>
                <c:pt idx="3406">
                  <c:v>4.5540049219792961E-2</c:v>
                </c:pt>
                <c:pt idx="3407">
                  <c:v>4.5543616192815911E-2</c:v>
                </c:pt>
                <c:pt idx="3408">
                  <c:v>4.2215068393390669E-2</c:v>
                </c:pt>
                <c:pt idx="3409">
                  <c:v>4.2089997678218104E-2</c:v>
                </c:pt>
                <c:pt idx="3410">
                  <c:v>4.1879231087288041E-2</c:v>
                </c:pt>
                <c:pt idx="3411">
                  <c:v>4.2119338717224217E-2</c:v>
                </c:pt>
                <c:pt idx="3412">
                  <c:v>4.2398182406773934E-2</c:v>
                </c:pt>
                <c:pt idx="3413">
                  <c:v>4.1529764799478931E-2</c:v>
                </c:pt>
                <c:pt idx="3414">
                  <c:v>4.2185898892728328E-2</c:v>
                </c:pt>
                <c:pt idx="3415">
                  <c:v>4.4483101793447909E-2</c:v>
                </c:pt>
                <c:pt idx="3416">
                  <c:v>3.7287037612724838E-2</c:v>
                </c:pt>
                <c:pt idx="3417">
                  <c:v>3.7441818159261599E-2</c:v>
                </c:pt>
                <c:pt idx="3418">
                  <c:v>3.7384987866034711E-2</c:v>
                </c:pt>
                <c:pt idx="3419">
                  <c:v>3.6948453149908821E-2</c:v>
                </c:pt>
                <c:pt idx="3420">
                  <c:v>3.6564428710513117E-2</c:v>
                </c:pt>
                <c:pt idx="3421">
                  <c:v>3.6991575788010642E-2</c:v>
                </c:pt>
                <c:pt idx="3422">
                  <c:v>3.6849009569655075E-2</c:v>
                </c:pt>
                <c:pt idx="3423">
                  <c:v>3.6746970136945487E-2</c:v>
                </c:pt>
                <c:pt idx="3424">
                  <c:v>3.5071869984255898E-2</c:v>
                </c:pt>
                <c:pt idx="3425">
                  <c:v>3.5086106093866129E-2</c:v>
                </c:pt>
                <c:pt idx="3426">
                  <c:v>3.5930005914584812E-2</c:v>
                </c:pt>
                <c:pt idx="3427">
                  <c:v>3.7207385131519215E-2</c:v>
                </c:pt>
                <c:pt idx="3428">
                  <c:v>3.3104438955194763E-2</c:v>
                </c:pt>
                <c:pt idx="3429">
                  <c:v>2.965968077335596E-2</c:v>
                </c:pt>
                <c:pt idx="3430">
                  <c:v>2.797855358529696E-2</c:v>
                </c:pt>
                <c:pt idx="3431">
                  <c:v>2.7414762812361628E-2</c:v>
                </c:pt>
                <c:pt idx="3432">
                  <c:v>2.6027967919588221E-2</c:v>
                </c:pt>
                <c:pt idx="3433">
                  <c:v>2.7841042862505418E-2</c:v>
                </c:pt>
                <c:pt idx="3434">
                  <c:v>2.7762289004812968E-2</c:v>
                </c:pt>
                <c:pt idx="3435">
                  <c:v>2.7938929907287097E-2</c:v>
                </c:pt>
                <c:pt idx="3436">
                  <c:v>2.7755805869857732E-2</c:v>
                </c:pt>
                <c:pt idx="3437">
                  <c:v>2.5918291033337936E-2</c:v>
                </c:pt>
                <c:pt idx="3438">
                  <c:v>2.6122948698984377E-2</c:v>
                </c:pt>
                <c:pt idx="3439">
                  <c:v>2.6060014391621707E-2</c:v>
                </c:pt>
                <c:pt idx="3440">
                  <c:v>2.6365031207084711E-2</c:v>
                </c:pt>
                <c:pt idx="3441">
                  <c:v>2.6157424915615454E-2</c:v>
                </c:pt>
                <c:pt idx="3442">
                  <c:v>2.6156036524642452E-2</c:v>
                </c:pt>
                <c:pt idx="3443">
                  <c:v>2.5962760083341908E-2</c:v>
                </c:pt>
                <c:pt idx="3444">
                  <c:v>2.5690303416995977E-2</c:v>
                </c:pt>
                <c:pt idx="3445">
                  <c:v>2.8141820328165701E-2</c:v>
                </c:pt>
                <c:pt idx="3446">
                  <c:v>2.8301042417184188E-2</c:v>
                </c:pt>
                <c:pt idx="3447">
                  <c:v>2.8554057389304745E-2</c:v>
                </c:pt>
                <c:pt idx="3448">
                  <c:v>2.9016416438771349E-2</c:v>
                </c:pt>
                <c:pt idx="3449">
                  <c:v>3.1040955581414616E-2</c:v>
                </c:pt>
                <c:pt idx="3450">
                  <c:v>3.1348862133883756E-2</c:v>
                </c:pt>
                <c:pt idx="3451">
                  <c:v>3.1229602399972391E-2</c:v>
                </c:pt>
                <c:pt idx="3452">
                  <c:v>3.0818418503470918E-2</c:v>
                </c:pt>
                <c:pt idx="3453">
                  <c:v>3.1794645221862275E-2</c:v>
                </c:pt>
                <c:pt idx="3454">
                  <c:v>3.0977883262461627E-2</c:v>
                </c:pt>
                <c:pt idx="3455">
                  <c:v>3.1002058420841434E-2</c:v>
                </c:pt>
                <c:pt idx="3456">
                  <c:v>3.0126543433561873E-2</c:v>
                </c:pt>
                <c:pt idx="3457">
                  <c:v>3.3015884069323945E-2</c:v>
                </c:pt>
                <c:pt idx="3458">
                  <c:v>3.3139019867168253E-2</c:v>
                </c:pt>
                <c:pt idx="3459">
                  <c:v>3.3135483399578523E-2</c:v>
                </c:pt>
                <c:pt idx="3460">
                  <c:v>3.3249282567765354E-2</c:v>
                </c:pt>
                <c:pt idx="3461">
                  <c:v>3.3470216444191236E-2</c:v>
                </c:pt>
                <c:pt idx="3462">
                  <c:v>3.3211438225899177E-2</c:v>
                </c:pt>
                <c:pt idx="3463">
                  <c:v>3.2369965564751614E-2</c:v>
                </c:pt>
                <c:pt idx="3464">
                  <c:v>3.4223795768906912E-2</c:v>
                </c:pt>
                <c:pt idx="3465">
                  <c:v>3.4740912747477974E-2</c:v>
                </c:pt>
                <c:pt idx="3466">
                  <c:v>3.4695348862563695E-2</c:v>
                </c:pt>
                <c:pt idx="3467">
                  <c:v>3.5278669521033174E-2</c:v>
                </c:pt>
                <c:pt idx="3468">
                  <c:v>3.514990453955822E-2</c:v>
                </c:pt>
                <c:pt idx="3469">
                  <c:v>3.4923319155357652E-2</c:v>
                </c:pt>
                <c:pt idx="3470">
                  <c:v>3.4762182362404657E-2</c:v>
                </c:pt>
                <c:pt idx="3471">
                  <c:v>3.4772055856614435E-2</c:v>
                </c:pt>
                <c:pt idx="3472">
                  <c:v>3.5242069200840866E-2</c:v>
                </c:pt>
                <c:pt idx="3473">
                  <c:v>3.527366716281314E-2</c:v>
                </c:pt>
                <c:pt idx="3474">
                  <c:v>3.5176158726816106E-2</c:v>
                </c:pt>
                <c:pt idx="3475">
                  <c:v>3.2692427639877134E-2</c:v>
                </c:pt>
                <c:pt idx="3476">
                  <c:v>3.2609487494684265E-2</c:v>
                </c:pt>
                <c:pt idx="3477">
                  <c:v>3.1917024354857805E-2</c:v>
                </c:pt>
                <c:pt idx="3478">
                  <c:v>3.1138736625093498E-2</c:v>
                </c:pt>
                <c:pt idx="3479">
                  <c:v>2.955216699703949E-2</c:v>
                </c:pt>
                <c:pt idx="3480">
                  <c:v>2.9074124645799445E-2</c:v>
                </c:pt>
                <c:pt idx="3481">
                  <c:v>3.1005817449308536E-2</c:v>
                </c:pt>
                <c:pt idx="3482">
                  <c:v>3.454516640860867E-2</c:v>
                </c:pt>
                <c:pt idx="3483">
                  <c:v>3.4051758855884601E-2</c:v>
                </c:pt>
                <c:pt idx="3484">
                  <c:v>3.4087209415254442E-2</c:v>
                </c:pt>
                <c:pt idx="3485">
                  <c:v>3.4265301916804151E-2</c:v>
                </c:pt>
                <c:pt idx="3486">
                  <c:v>3.4231649277437201E-2</c:v>
                </c:pt>
                <c:pt idx="3487">
                  <c:v>2.859367245357693E-2</c:v>
                </c:pt>
                <c:pt idx="3488">
                  <c:v>2.9239725333630992E-2</c:v>
                </c:pt>
                <c:pt idx="3489">
                  <c:v>3.248173411286457E-2</c:v>
                </c:pt>
                <c:pt idx="3490">
                  <c:v>3.3096212120642905E-2</c:v>
                </c:pt>
                <c:pt idx="3491">
                  <c:v>3.3120988218767758E-2</c:v>
                </c:pt>
                <c:pt idx="3492">
                  <c:v>3.3283456330050351E-2</c:v>
                </c:pt>
                <c:pt idx="3493">
                  <c:v>3.1860369366770905E-2</c:v>
                </c:pt>
                <c:pt idx="3494">
                  <c:v>3.0891063092806568E-2</c:v>
                </c:pt>
                <c:pt idx="3495">
                  <c:v>3.071786018072184E-2</c:v>
                </c:pt>
                <c:pt idx="3496">
                  <c:v>3.2479201301577235E-2</c:v>
                </c:pt>
                <c:pt idx="3497">
                  <c:v>3.2368115022772578E-2</c:v>
                </c:pt>
                <c:pt idx="3498">
                  <c:v>3.2404067528304208E-2</c:v>
                </c:pt>
                <c:pt idx="3499">
                  <c:v>3.2639451350244299E-2</c:v>
                </c:pt>
                <c:pt idx="3500">
                  <c:v>3.4384158022524633E-2</c:v>
                </c:pt>
                <c:pt idx="3501">
                  <c:v>3.4384177189504143E-2</c:v>
                </c:pt>
                <c:pt idx="3502">
                  <c:v>3.4166531290604922E-2</c:v>
                </c:pt>
                <c:pt idx="3503">
                  <c:v>3.4570391662462951E-2</c:v>
                </c:pt>
                <c:pt idx="3504">
                  <c:v>3.6596312183771497E-2</c:v>
                </c:pt>
                <c:pt idx="3505">
                  <c:v>3.5678427425514581E-2</c:v>
                </c:pt>
                <c:pt idx="3506">
                  <c:v>3.7299885884438354E-2</c:v>
                </c:pt>
                <c:pt idx="3507">
                  <c:v>3.7110708933804866E-2</c:v>
                </c:pt>
                <c:pt idx="3508">
                  <c:v>3.7141101367796449E-2</c:v>
                </c:pt>
                <c:pt idx="3509">
                  <c:v>3.71778309867924E-2</c:v>
                </c:pt>
                <c:pt idx="3510">
                  <c:v>3.7153090129747768E-2</c:v>
                </c:pt>
                <c:pt idx="3511">
                  <c:v>3.5457618729900227E-2</c:v>
                </c:pt>
                <c:pt idx="3512">
                  <c:v>3.1488986689822154E-2</c:v>
                </c:pt>
                <c:pt idx="3513">
                  <c:v>3.2360197371092837E-2</c:v>
                </c:pt>
                <c:pt idx="3514">
                  <c:v>3.2448685228931864E-2</c:v>
                </c:pt>
                <c:pt idx="3515">
                  <c:v>3.2519747146184344E-2</c:v>
                </c:pt>
                <c:pt idx="3516">
                  <c:v>3.2798071047855676E-2</c:v>
                </c:pt>
                <c:pt idx="3517">
                  <c:v>3.3384911883678418E-2</c:v>
                </c:pt>
                <c:pt idx="3518">
                  <c:v>3.2381519515721095E-2</c:v>
                </c:pt>
                <c:pt idx="3519">
                  <c:v>2.8184142098819927E-2</c:v>
                </c:pt>
                <c:pt idx="3520">
                  <c:v>2.8650629124147252E-2</c:v>
                </c:pt>
                <c:pt idx="3521">
                  <c:v>2.8424493511792652E-2</c:v>
                </c:pt>
                <c:pt idx="3522">
                  <c:v>2.7752812815907218E-2</c:v>
                </c:pt>
                <c:pt idx="3523">
                  <c:v>2.8342989574138902E-2</c:v>
                </c:pt>
                <c:pt idx="3524">
                  <c:v>2.9012468238476224E-2</c:v>
                </c:pt>
                <c:pt idx="3525">
                  <c:v>2.9015331053826587E-2</c:v>
                </c:pt>
                <c:pt idx="3526">
                  <c:v>2.7723913666904933E-2</c:v>
                </c:pt>
                <c:pt idx="3527">
                  <c:v>2.7695075580568978E-2</c:v>
                </c:pt>
                <c:pt idx="3528">
                  <c:v>2.7968351699682422E-2</c:v>
                </c:pt>
                <c:pt idx="3529">
                  <c:v>2.7928491864595111E-2</c:v>
                </c:pt>
                <c:pt idx="3530">
                  <c:v>2.5974899123087838E-2</c:v>
                </c:pt>
                <c:pt idx="3531">
                  <c:v>2.6064373987300316E-2</c:v>
                </c:pt>
                <c:pt idx="3532">
                  <c:v>3.0140483168627077E-2</c:v>
                </c:pt>
                <c:pt idx="3533">
                  <c:v>3.0251379402794296E-2</c:v>
                </c:pt>
                <c:pt idx="3534">
                  <c:v>2.7756386038514685E-2</c:v>
                </c:pt>
                <c:pt idx="3535">
                  <c:v>2.7472899076613058E-2</c:v>
                </c:pt>
                <c:pt idx="3536">
                  <c:v>2.5351416105751246E-2</c:v>
                </c:pt>
                <c:pt idx="3537">
                  <c:v>2.5207791392580566E-2</c:v>
                </c:pt>
                <c:pt idx="3538">
                  <c:v>2.5159759873931955E-2</c:v>
                </c:pt>
                <c:pt idx="3539">
                  <c:v>2.5126066479341805E-2</c:v>
                </c:pt>
                <c:pt idx="3540">
                  <c:v>2.5427433963138301E-2</c:v>
                </c:pt>
                <c:pt idx="3541">
                  <c:v>2.5363292328423496E-2</c:v>
                </c:pt>
                <c:pt idx="3542">
                  <c:v>2.5343907261189579E-2</c:v>
                </c:pt>
                <c:pt idx="3543">
                  <c:v>2.4374437312702911E-2</c:v>
                </c:pt>
                <c:pt idx="3544">
                  <c:v>2.4849661907848309E-2</c:v>
                </c:pt>
                <c:pt idx="3545">
                  <c:v>2.4894192530953031E-2</c:v>
                </c:pt>
                <c:pt idx="3546">
                  <c:v>2.4235226330932069E-2</c:v>
                </c:pt>
                <c:pt idx="3547">
                  <c:v>2.3857670493074044E-2</c:v>
                </c:pt>
                <c:pt idx="3548">
                  <c:v>2.4362765422843505E-2</c:v>
                </c:pt>
                <c:pt idx="3549">
                  <c:v>2.386969611533345E-2</c:v>
                </c:pt>
                <c:pt idx="3550">
                  <c:v>2.341541793599022E-2</c:v>
                </c:pt>
                <c:pt idx="3551">
                  <c:v>2.3558672509015877E-2</c:v>
                </c:pt>
                <c:pt idx="3552">
                  <c:v>2.388944249508906E-2</c:v>
                </c:pt>
                <c:pt idx="3553">
                  <c:v>2.3354050800134883E-2</c:v>
                </c:pt>
                <c:pt idx="3554">
                  <c:v>2.3315003610416156E-2</c:v>
                </c:pt>
                <c:pt idx="3555">
                  <c:v>2.3305853649720109E-2</c:v>
                </c:pt>
                <c:pt idx="3556">
                  <c:v>2.3267752971692958E-2</c:v>
                </c:pt>
                <c:pt idx="3557">
                  <c:v>2.317548914557626E-2</c:v>
                </c:pt>
                <c:pt idx="3558">
                  <c:v>2.2789147901519934E-2</c:v>
                </c:pt>
                <c:pt idx="3559">
                  <c:v>2.2616695647403866E-2</c:v>
                </c:pt>
                <c:pt idx="3560">
                  <c:v>2.263625197968765E-2</c:v>
                </c:pt>
                <c:pt idx="3561">
                  <c:v>2.2591419554682347E-2</c:v>
                </c:pt>
                <c:pt idx="3562">
                  <c:v>1.7052126670184374E-2</c:v>
                </c:pt>
                <c:pt idx="3563">
                  <c:v>1.5905321100014008E-2</c:v>
                </c:pt>
                <c:pt idx="3564">
                  <c:v>1.577029823090324E-2</c:v>
                </c:pt>
                <c:pt idx="3565">
                  <c:v>1.4132287827905937E-2</c:v>
                </c:pt>
                <c:pt idx="3566">
                  <c:v>1.4017379486608304E-2</c:v>
                </c:pt>
                <c:pt idx="3567">
                  <c:v>1.4120069706612375E-2</c:v>
                </c:pt>
                <c:pt idx="3568">
                  <c:v>1.72379854984261E-2</c:v>
                </c:pt>
                <c:pt idx="3569">
                  <c:v>1.7242156215403526E-2</c:v>
                </c:pt>
                <c:pt idx="3570">
                  <c:v>1.6557078260658845E-2</c:v>
                </c:pt>
                <c:pt idx="3571">
                  <c:v>1.6560008899139809E-2</c:v>
                </c:pt>
                <c:pt idx="3572">
                  <c:v>1.8905422531191408E-2</c:v>
                </c:pt>
                <c:pt idx="3573">
                  <c:v>1.8895224041251737E-2</c:v>
                </c:pt>
                <c:pt idx="3574">
                  <c:v>1.7682268958361072E-2</c:v>
                </c:pt>
                <c:pt idx="3575">
                  <c:v>1.762426581348803E-2</c:v>
                </c:pt>
                <c:pt idx="3576">
                  <c:v>1.7621458353332058E-2</c:v>
                </c:pt>
                <c:pt idx="3577">
                  <c:v>1.7329365727127954E-2</c:v>
                </c:pt>
                <c:pt idx="3578">
                  <c:v>1.6101058723195425E-2</c:v>
                </c:pt>
                <c:pt idx="3579">
                  <c:v>1.6098596085030312E-2</c:v>
                </c:pt>
                <c:pt idx="3580">
                  <c:v>1.6102895196050727E-2</c:v>
                </c:pt>
                <c:pt idx="3581">
                  <c:v>1.5884317172049196E-2</c:v>
                </c:pt>
                <c:pt idx="3582">
                  <c:v>1.5321097635373548E-2</c:v>
                </c:pt>
                <c:pt idx="3583">
                  <c:v>1.5277580238193922E-2</c:v>
                </c:pt>
                <c:pt idx="3584">
                  <c:v>1.4320379690320052E-2</c:v>
                </c:pt>
                <c:pt idx="3585">
                  <c:v>1.430157799952274E-2</c:v>
                </c:pt>
                <c:pt idx="3586">
                  <c:v>1.4896493109293774E-2</c:v>
                </c:pt>
                <c:pt idx="3587">
                  <c:v>1.4883437277342914E-2</c:v>
                </c:pt>
                <c:pt idx="3588">
                  <c:v>1.4878187893836478E-2</c:v>
                </c:pt>
                <c:pt idx="3589">
                  <c:v>1.4981759499610451E-2</c:v>
                </c:pt>
                <c:pt idx="3590">
                  <c:v>1.4913927168409918E-2</c:v>
                </c:pt>
                <c:pt idx="3591">
                  <c:v>1.4742126851336326E-2</c:v>
                </c:pt>
                <c:pt idx="3592">
                  <c:v>1.4659276547412343E-2</c:v>
                </c:pt>
                <c:pt idx="3593">
                  <c:v>1.4808417291692988E-2</c:v>
                </c:pt>
                <c:pt idx="3594">
                  <c:v>1.4846546595064503E-2</c:v>
                </c:pt>
                <c:pt idx="3595">
                  <c:v>1.4852606597392404E-2</c:v>
                </c:pt>
                <c:pt idx="3596">
                  <c:v>1.5003405245940286E-2</c:v>
                </c:pt>
                <c:pt idx="3597">
                  <c:v>1.5015487195993616E-2</c:v>
                </c:pt>
                <c:pt idx="3598">
                  <c:v>1.1402363136744104E-2</c:v>
                </c:pt>
                <c:pt idx="3599">
                  <c:v>1.1361040826303825E-2</c:v>
                </c:pt>
                <c:pt idx="3600">
                  <c:v>1.1426409233354294E-2</c:v>
                </c:pt>
                <c:pt idx="3601">
                  <c:v>1.1449074013116463E-2</c:v>
                </c:pt>
                <c:pt idx="3602">
                  <c:v>1.8727986714244728E-2</c:v>
                </c:pt>
                <c:pt idx="3603">
                  <c:v>1.8832513022128825E-2</c:v>
                </c:pt>
                <c:pt idx="3604">
                  <c:v>1.8869857611393252E-2</c:v>
                </c:pt>
                <c:pt idx="3605">
                  <c:v>1.8851104989313056E-2</c:v>
                </c:pt>
                <c:pt idx="3606">
                  <c:v>1.9070161225785618E-2</c:v>
                </c:pt>
                <c:pt idx="3607">
                  <c:v>3.0384912433686125E-2</c:v>
                </c:pt>
                <c:pt idx="3608">
                  <c:v>3.3106490513075071E-2</c:v>
                </c:pt>
                <c:pt idx="3609">
                  <c:v>3.4054171578278288E-2</c:v>
                </c:pt>
                <c:pt idx="3610">
                  <c:v>3.4893148567391993E-2</c:v>
                </c:pt>
                <c:pt idx="3611">
                  <c:v>3.4849114937871496E-2</c:v>
                </c:pt>
                <c:pt idx="3612">
                  <c:v>3.8833868648356237E-2</c:v>
                </c:pt>
                <c:pt idx="3613">
                  <c:v>3.9803452461663974E-2</c:v>
                </c:pt>
                <c:pt idx="3614">
                  <c:v>4.0596119259639935E-2</c:v>
                </c:pt>
                <c:pt idx="3615">
                  <c:v>4.0883455732307311E-2</c:v>
                </c:pt>
                <c:pt idx="3616">
                  <c:v>4.7550730990838161E-2</c:v>
                </c:pt>
                <c:pt idx="3617">
                  <c:v>4.7599329291900208E-2</c:v>
                </c:pt>
                <c:pt idx="3618">
                  <c:v>4.8424362222334469E-2</c:v>
                </c:pt>
                <c:pt idx="3619">
                  <c:v>4.9385802320513837E-2</c:v>
                </c:pt>
                <c:pt idx="3620">
                  <c:v>4.9315835489002723E-2</c:v>
                </c:pt>
                <c:pt idx="3621">
                  <c:v>5.0104578187888285E-2</c:v>
                </c:pt>
                <c:pt idx="3622">
                  <c:v>5.0416249727149746E-2</c:v>
                </c:pt>
                <c:pt idx="3623">
                  <c:v>5.0626311294244525E-2</c:v>
                </c:pt>
                <c:pt idx="3624">
                  <c:v>5.1181582815920994E-2</c:v>
                </c:pt>
                <c:pt idx="3625">
                  <c:v>5.0935722753865716E-2</c:v>
                </c:pt>
                <c:pt idx="3626">
                  <c:v>5.131976552859422E-2</c:v>
                </c:pt>
                <c:pt idx="3627">
                  <c:v>5.2417101854766286E-2</c:v>
                </c:pt>
                <c:pt idx="3628">
                  <c:v>5.2313744698890878E-2</c:v>
                </c:pt>
                <c:pt idx="3629">
                  <c:v>5.2200576806166729E-2</c:v>
                </c:pt>
                <c:pt idx="3630">
                  <c:v>5.2629605596524687E-2</c:v>
                </c:pt>
                <c:pt idx="3631">
                  <c:v>5.2865319417603182E-2</c:v>
                </c:pt>
                <c:pt idx="3632">
                  <c:v>5.0841899719873372E-2</c:v>
                </c:pt>
                <c:pt idx="3633">
                  <c:v>5.0916776125823536E-2</c:v>
                </c:pt>
                <c:pt idx="3634">
                  <c:v>5.1072297182516303E-2</c:v>
                </c:pt>
                <c:pt idx="3635">
                  <c:v>5.4600615920262947E-2</c:v>
                </c:pt>
                <c:pt idx="3636">
                  <c:v>5.5497130259798466E-2</c:v>
                </c:pt>
                <c:pt idx="3637">
                  <c:v>5.0556808453032162E-2</c:v>
                </c:pt>
                <c:pt idx="3638">
                  <c:v>5.2517568286339612E-2</c:v>
                </c:pt>
                <c:pt idx="3639">
                  <c:v>5.3068725715031732E-2</c:v>
                </c:pt>
                <c:pt idx="3640">
                  <c:v>5.2584672618780547E-2</c:v>
                </c:pt>
                <c:pt idx="3641">
                  <c:v>5.2588419559226766E-2</c:v>
                </c:pt>
                <c:pt idx="3642">
                  <c:v>4.874303279764567E-2</c:v>
                </c:pt>
                <c:pt idx="3643">
                  <c:v>4.9839121420639287E-2</c:v>
                </c:pt>
                <c:pt idx="3644">
                  <c:v>4.8483173149294866E-2</c:v>
                </c:pt>
                <c:pt idx="3645">
                  <c:v>4.9403591334013668E-2</c:v>
                </c:pt>
                <c:pt idx="3646">
                  <c:v>4.6572102028739459E-2</c:v>
                </c:pt>
                <c:pt idx="3647">
                  <c:v>4.6799349742398647E-2</c:v>
                </c:pt>
                <c:pt idx="3648">
                  <c:v>4.5513549200381385E-2</c:v>
                </c:pt>
                <c:pt idx="3649">
                  <c:v>4.5060069697977302E-2</c:v>
                </c:pt>
                <c:pt idx="3650">
                  <c:v>4.5350205677846346E-2</c:v>
                </c:pt>
                <c:pt idx="3651">
                  <c:v>4.400216467295831E-2</c:v>
                </c:pt>
                <c:pt idx="3652">
                  <c:v>4.4133558049682532E-2</c:v>
                </c:pt>
                <c:pt idx="3653">
                  <c:v>4.3049864776400867E-2</c:v>
                </c:pt>
                <c:pt idx="3654">
                  <c:v>4.1227906939342876E-2</c:v>
                </c:pt>
                <c:pt idx="3655">
                  <c:v>4.221308970243607E-2</c:v>
                </c:pt>
                <c:pt idx="3656">
                  <c:v>4.2322316297759364E-2</c:v>
                </c:pt>
                <c:pt idx="3657">
                  <c:v>4.1833542944624616E-2</c:v>
                </c:pt>
                <c:pt idx="3658">
                  <c:v>4.1281328465959187E-2</c:v>
                </c:pt>
                <c:pt idx="3659">
                  <c:v>4.45392471426901E-2</c:v>
                </c:pt>
                <c:pt idx="3660">
                  <c:v>4.4435726459714692E-2</c:v>
                </c:pt>
                <c:pt idx="3661">
                  <c:v>4.3338420194685333E-2</c:v>
                </c:pt>
                <c:pt idx="3662">
                  <c:v>4.3501974991182767E-2</c:v>
                </c:pt>
                <c:pt idx="3663">
                  <c:v>4.4009581579714734E-2</c:v>
                </c:pt>
                <c:pt idx="3664">
                  <c:v>4.4247066146211649E-2</c:v>
                </c:pt>
                <c:pt idx="3665">
                  <c:v>4.1235436969099419E-2</c:v>
                </c:pt>
                <c:pt idx="3666">
                  <c:v>4.0412337117303097E-2</c:v>
                </c:pt>
                <c:pt idx="3667">
                  <c:v>4.0397672896884618E-2</c:v>
                </c:pt>
                <c:pt idx="3668">
                  <c:v>3.5496322317830162E-2</c:v>
                </c:pt>
                <c:pt idx="3669">
                  <c:v>3.4507858372677558E-2</c:v>
                </c:pt>
                <c:pt idx="3670">
                  <c:v>3.3926569400416863E-2</c:v>
                </c:pt>
                <c:pt idx="3671">
                  <c:v>3.3993387794426427E-2</c:v>
                </c:pt>
                <c:pt idx="3672">
                  <c:v>3.3715319228970288E-2</c:v>
                </c:pt>
                <c:pt idx="3673">
                  <c:v>3.1768990289028624E-2</c:v>
                </c:pt>
                <c:pt idx="3674">
                  <c:v>3.1706119222397557E-2</c:v>
                </c:pt>
                <c:pt idx="3675">
                  <c:v>3.0238677402558343E-2</c:v>
                </c:pt>
                <c:pt idx="3676">
                  <c:v>2.6571971272028438E-2</c:v>
                </c:pt>
                <c:pt idx="3677">
                  <c:v>2.672025959688815E-2</c:v>
                </c:pt>
                <c:pt idx="3678">
                  <c:v>2.6588478945741963E-2</c:v>
                </c:pt>
                <c:pt idx="3679">
                  <c:v>2.6210071196395589E-2</c:v>
                </c:pt>
                <c:pt idx="3680">
                  <c:v>2.562457188596021E-2</c:v>
                </c:pt>
                <c:pt idx="3681">
                  <c:v>2.5284266627229234E-2</c:v>
                </c:pt>
                <c:pt idx="3682">
                  <c:v>2.505229023209626E-2</c:v>
                </c:pt>
                <c:pt idx="3683">
                  <c:v>2.509130300163747E-2</c:v>
                </c:pt>
                <c:pt idx="3684">
                  <c:v>2.5090918482837829E-2</c:v>
                </c:pt>
                <c:pt idx="3685">
                  <c:v>2.1815681607484746E-2</c:v>
                </c:pt>
                <c:pt idx="3686">
                  <c:v>2.1861609835292645E-2</c:v>
                </c:pt>
                <c:pt idx="3687">
                  <c:v>2.1833740052453265E-2</c:v>
                </c:pt>
                <c:pt idx="3688">
                  <c:v>2.6768871481406154E-2</c:v>
                </c:pt>
                <c:pt idx="3689">
                  <c:v>2.1199332487982867E-2</c:v>
                </c:pt>
                <c:pt idx="3690">
                  <c:v>2.1218453324065262E-2</c:v>
                </c:pt>
                <c:pt idx="3691">
                  <c:v>2.1339101280577696E-2</c:v>
                </c:pt>
                <c:pt idx="3692">
                  <c:v>2.0684909081903135E-2</c:v>
                </c:pt>
                <c:pt idx="3693">
                  <c:v>1.9270222550541564E-2</c:v>
                </c:pt>
                <c:pt idx="3694">
                  <c:v>1.894198868015784E-2</c:v>
                </c:pt>
                <c:pt idx="3695">
                  <c:v>1.891293950308584E-2</c:v>
                </c:pt>
                <c:pt idx="3696">
                  <c:v>1.8888315802158655E-2</c:v>
                </c:pt>
                <c:pt idx="3697">
                  <c:v>1.8942243209474234E-2</c:v>
                </c:pt>
                <c:pt idx="3698">
                  <c:v>2.2119545670045964E-2</c:v>
                </c:pt>
                <c:pt idx="3699">
                  <c:v>2.1110267380450069E-2</c:v>
                </c:pt>
                <c:pt idx="3700">
                  <c:v>2.1098765166146245E-2</c:v>
                </c:pt>
                <c:pt idx="3701">
                  <c:v>2.1276732368150485E-2</c:v>
                </c:pt>
                <c:pt idx="3702">
                  <c:v>2.1259368354508316E-2</c:v>
                </c:pt>
                <c:pt idx="3703">
                  <c:v>2.2084876420321836E-2</c:v>
                </c:pt>
                <c:pt idx="3704">
                  <c:v>2.7146069422069312E-2</c:v>
                </c:pt>
                <c:pt idx="3705">
                  <c:v>2.7313896411932971E-2</c:v>
                </c:pt>
                <c:pt idx="3706">
                  <c:v>2.7311875302615394E-2</c:v>
                </c:pt>
                <c:pt idx="3707">
                  <c:v>2.6525167797799874E-2</c:v>
                </c:pt>
                <c:pt idx="3708">
                  <c:v>2.6448418883266794E-2</c:v>
                </c:pt>
                <c:pt idx="3709">
                  <c:v>2.6412996656143918E-2</c:v>
                </c:pt>
                <c:pt idx="3710">
                  <c:v>2.6336854593377729E-2</c:v>
                </c:pt>
                <c:pt idx="3711">
                  <c:v>2.6375008702445094E-2</c:v>
                </c:pt>
                <c:pt idx="3712">
                  <c:v>2.6766630700307006E-2</c:v>
                </c:pt>
                <c:pt idx="3713">
                  <c:v>2.7273216215250324E-2</c:v>
                </c:pt>
                <c:pt idx="3714">
                  <c:v>2.7238619012662862E-2</c:v>
                </c:pt>
                <c:pt idx="3715">
                  <c:v>2.7240802711716746E-2</c:v>
                </c:pt>
                <c:pt idx="3716">
                  <c:v>2.7037609711277315E-2</c:v>
                </c:pt>
                <c:pt idx="3717">
                  <c:v>2.7097305404267451E-2</c:v>
                </c:pt>
                <c:pt idx="3718">
                  <c:v>2.324648458860186E-2</c:v>
                </c:pt>
                <c:pt idx="3719">
                  <c:v>2.3413103527544464E-2</c:v>
                </c:pt>
                <c:pt idx="3720">
                  <c:v>2.3402122642563986E-2</c:v>
                </c:pt>
                <c:pt idx="3721">
                  <c:v>2.3209788993294435E-2</c:v>
                </c:pt>
                <c:pt idx="3722">
                  <c:v>2.3215392043372717E-2</c:v>
                </c:pt>
                <c:pt idx="3723">
                  <c:v>2.318620458837448E-2</c:v>
                </c:pt>
                <c:pt idx="3724">
                  <c:v>2.3373443200737275E-2</c:v>
                </c:pt>
                <c:pt idx="3725">
                  <c:v>2.3409567051889492E-2</c:v>
                </c:pt>
                <c:pt idx="3726">
                  <c:v>2.3415833988758749E-2</c:v>
                </c:pt>
                <c:pt idx="3727">
                  <c:v>2.3406545850883521E-2</c:v>
                </c:pt>
                <c:pt idx="3728">
                  <c:v>2.0298061125054716E-2</c:v>
                </c:pt>
                <c:pt idx="3729">
                  <c:v>2.0434542800298952E-2</c:v>
                </c:pt>
                <c:pt idx="3730">
                  <c:v>2.0296568941406849E-2</c:v>
                </c:pt>
                <c:pt idx="3731">
                  <c:v>2.0166320766953415E-2</c:v>
                </c:pt>
                <c:pt idx="3732">
                  <c:v>2.0070264872200542E-2</c:v>
                </c:pt>
                <c:pt idx="3733">
                  <c:v>1.9011506495545616E-2</c:v>
                </c:pt>
                <c:pt idx="3734">
                  <c:v>1.1451673221889138E-2</c:v>
                </c:pt>
                <c:pt idx="3735">
                  <c:v>1.1885910125709311E-2</c:v>
                </c:pt>
                <c:pt idx="3736">
                  <c:v>1.1870750765167673E-2</c:v>
                </c:pt>
                <c:pt idx="3737">
                  <c:v>1.1864867757199306E-2</c:v>
                </c:pt>
                <c:pt idx="3738">
                  <c:v>1.1865896490119357E-2</c:v>
                </c:pt>
                <c:pt idx="3739">
                  <c:v>1.1868367203895776E-2</c:v>
                </c:pt>
                <c:pt idx="3740">
                  <c:v>1.2018593235133671E-2</c:v>
                </c:pt>
                <c:pt idx="3741">
                  <c:v>3.3457260368052737E-2</c:v>
                </c:pt>
                <c:pt idx="3742">
                  <c:v>3.2995614348501789E-2</c:v>
                </c:pt>
                <c:pt idx="3743">
                  <c:v>3.2786438330639753E-2</c:v>
                </c:pt>
                <c:pt idx="3744">
                  <c:v>3.287095190969077E-2</c:v>
                </c:pt>
                <c:pt idx="3745">
                  <c:v>3.2856529693574527E-2</c:v>
                </c:pt>
                <c:pt idx="3746">
                  <c:v>3.290733891528861E-2</c:v>
                </c:pt>
                <c:pt idx="3747">
                  <c:v>3.2898716076430787E-2</c:v>
                </c:pt>
                <c:pt idx="3748">
                  <c:v>3.3166238925490275E-2</c:v>
                </c:pt>
                <c:pt idx="3749">
                  <c:v>3.2979838927956993E-2</c:v>
                </c:pt>
                <c:pt idx="3750">
                  <c:v>3.4756667315511136E-2</c:v>
                </c:pt>
                <c:pt idx="3751">
                  <c:v>3.4701793942901661E-2</c:v>
                </c:pt>
                <c:pt idx="3752">
                  <c:v>3.4725675395588643E-2</c:v>
                </c:pt>
                <c:pt idx="3753">
                  <c:v>3.4736655171686309E-2</c:v>
                </c:pt>
                <c:pt idx="3754">
                  <c:v>3.5054380138930967E-2</c:v>
                </c:pt>
                <c:pt idx="3755">
                  <c:v>3.5271551557584761E-2</c:v>
                </c:pt>
                <c:pt idx="3756">
                  <c:v>3.5254891899988802E-2</c:v>
                </c:pt>
                <c:pt idx="3757">
                  <c:v>3.525501214265879E-2</c:v>
                </c:pt>
                <c:pt idx="3758">
                  <c:v>3.5269702130060782E-2</c:v>
                </c:pt>
                <c:pt idx="3759">
                  <c:v>3.5011979226052162E-2</c:v>
                </c:pt>
                <c:pt idx="3760">
                  <c:v>3.5049133575297257E-2</c:v>
                </c:pt>
                <c:pt idx="3761">
                  <c:v>3.5044468276644217E-2</c:v>
                </c:pt>
                <c:pt idx="3762">
                  <c:v>3.516999505136234E-2</c:v>
                </c:pt>
                <c:pt idx="3763">
                  <c:v>3.531065650989898E-2</c:v>
                </c:pt>
                <c:pt idx="3764">
                  <c:v>3.6858792580339188E-2</c:v>
                </c:pt>
                <c:pt idx="3765">
                  <c:v>3.6737505311596218E-2</c:v>
                </c:pt>
                <c:pt idx="3766">
                  <c:v>3.6699861829228707E-2</c:v>
                </c:pt>
                <c:pt idx="3767">
                  <c:v>3.6715869400821874E-2</c:v>
                </c:pt>
                <c:pt idx="3768">
                  <c:v>3.6820800453588147E-2</c:v>
                </c:pt>
                <c:pt idx="3769">
                  <c:v>3.6833045050183887E-2</c:v>
                </c:pt>
                <c:pt idx="3770">
                  <c:v>3.6828489440900718E-2</c:v>
                </c:pt>
                <c:pt idx="3771">
                  <c:v>1.9958122279146014E-2</c:v>
                </c:pt>
                <c:pt idx="3772">
                  <c:v>2.1350593689938E-2</c:v>
                </c:pt>
                <c:pt idx="3773">
                  <c:v>2.1182804256718809E-2</c:v>
                </c:pt>
                <c:pt idx="3774">
                  <c:v>2.1045055302477435E-2</c:v>
                </c:pt>
                <c:pt idx="3775">
                  <c:v>2.1174941531601554E-2</c:v>
                </c:pt>
                <c:pt idx="3776">
                  <c:v>2.0905593922874215E-2</c:v>
                </c:pt>
                <c:pt idx="3777">
                  <c:v>2.1045341089773573E-2</c:v>
                </c:pt>
                <c:pt idx="3778">
                  <c:v>2.1277117217772142E-2</c:v>
                </c:pt>
                <c:pt idx="3779">
                  <c:v>2.1622723592500424E-2</c:v>
                </c:pt>
                <c:pt idx="3780">
                  <c:v>2.9050830201622461E-2</c:v>
                </c:pt>
                <c:pt idx="3781">
                  <c:v>3.0148841298724641E-2</c:v>
                </c:pt>
                <c:pt idx="3782">
                  <c:v>3.6051206459720639E-2</c:v>
                </c:pt>
                <c:pt idx="3783">
                  <c:v>3.6082591759185441E-2</c:v>
                </c:pt>
                <c:pt idx="3784">
                  <c:v>3.5521688131869796E-2</c:v>
                </c:pt>
                <c:pt idx="3785">
                  <c:v>3.6713742650540164E-2</c:v>
                </c:pt>
                <c:pt idx="3786">
                  <c:v>3.972235289346121E-2</c:v>
                </c:pt>
                <c:pt idx="3787">
                  <c:v>3.9922722868799221E-2</c:v>
                </c:pt>
                <c:pt idx="3788">
                  <c:v>4.5162368812095011E-2</c:v>
                </c:pt>
                <c:pt idx="3789">
                  <c:v>4.5791465697691026E-2</c:v>
                </c:pt>
                <c:pt idx="3790">
                  <c:v>4.5768818639674108E-2</c:v>
                </c:pt>
                <c:pt idx="3791">
                  <c:v>4.6652325140084598E-2</c:v>
                </c:pt>
                <c:pt idx="3792">
                  <c:v>4.6588083732135716E-2</c:v>
                </c:pt>
                <c:pt idx="3793">
                  <c:v>4.6207184238826526E-2</c:v>
                </c:pt>
                <c:pt idx="3794">
                  <c:v>4.4790437664761436E-2</c:v>
                </c:pt>
                <c:pt idx="3795">
                  <c:v>4.6160788978493232E-2</c:v>
                </c:pt>
                <c:pt idx="3796">
                  <c:v>4.6023510865470872E-2</c:v>
                </c:pt>
                <c:pt idx="3797">
                  <c:v>4.6217674047594533E-2</c:v>
                </c:pt>
                <c:pt idx="3798">
                  <c:v>4.6208360509347686E-2</c:v>
                </c:pt>
                <c:pt idx="3799">
                  <c:v>4.7372186109475592E-2</c:v>
                </c:pt>
                <c:pt idx="3800">
                  <c:v>4.743041769390504E-2</c:v>
                </c:pt>
                <c:pt idx="3801">
                  <c:v>4.7534851896671074E-2</c:v>
                </c:pt>
                <c:pt idx="3802">
                  <c:v>4.7160953999748817E-2</c:v>
                </c:pt>
                <c:pt idx="3803">
                  <c:v>4.9145071928767478E-2</c:v>
                </c:pt>
                <c:pt idx="3804">
                  <c:v>5.0884410553932266E-2</c:v>
                </c:pt>
                <c:pt idx="3805">
                  <c:v>5.0765523651102144E-2</c:v>
                </c:pt>
                <c:pt idx="3806">
                  <c:v>5.0785779080064188E-2</c:v>
                </c:pt>
                <c:pt idx="3807">
                  <c:v>5.0824041007041312E-2</c:v>
                </c:pt>
                <c:pt idx="3808">
                  <c:v>5.0812946287787902E-2</c:v>
                </c:pt>
                <c:pt idx="3809">
                  <c:v>5.1177728539771206E-2</c:v>
                </c:pt>
                <c:pt idx="3810">
                  <c:v>4.623304307240806E-2</c:v>
                </c:pt>
                <c:pt idx="3811">
                  <c:v>4.579739142087369E-2</c:v>
                </c:pt>
                <c:pt idx="3812">
                  <c:v>4.0632599027897821E-2</c:v>
                </c:pt>
              </c:numCache>
            </c:numRef>
          </c:xVal>
          <c:yVal>
            <c:numRef>
              <c:f>Sheet1!$D$3:$D$3815</c:f>
              <c:numCache>
                <c:formatCode>General</c:formatCode>
                <c:ptCount val="3813"/>
                <c:pt idx="1605">
                  <c:v>-4.0872135994087219E-2</c:v>
                </c:pt>
                <c:pt idx="1606">
                  <c:v>-4.0464147575126432E-2</c:v>
                </c:pt>
                <c:pt idx="1607">
                  <c:v>-8.1597222222222224E-2</c:v>
                </c:pt>
                <c:pt idx="1608">
                  <c:v>-7.338129496402869E-2</c:v>
                </c:pt>
                <c:pt idx="1609">
                  <c:v>0.10689121842240934</c:v>
                </c:pt>
                <c:pt idx="1610">
                  <c:v>0.21694117647058833</c:v>
                </c:pt>
                <c:pt idx="1611">
                  <c:v>0.24872579001019376</c:v>
                </c:pt>
                <c:pt idx="1612">
                  <c:v>6.9441984056687237E-2</c:v>
                </c:pt>
                <c:pt idx="1613">
                  <c:v>4.6732195206070026E-2</c:v>
                </c:pt>
                <c:pt idx="1614">
                  <c:v>8.5968819599109181E-2</c:v>
                </c:pt>
                <c:pt idx="1615">
                  <c:v>8.5492700729927054E-2</c:v>
                </c:pt>
                <c:pt idx="1616">
                  <c:v>-1.9434628975265041E-2</c:v>
                </c:pt>
                <c:pt idx="1617">
                  <c:v>-4.3528368794326214E-2</c:v>
                </c:pt>
                <c:pt idx="1618">
                  <c:v>-0.14664401019541209</c:v>
                </c:pt>
                <c:pt idx="1619">
                  <c:v>-8.0335524040124576E-2</c:v>
                </c:pt>
                <c:pt idx="1620">
                  <c:v>-5.0688033443650873E-2</c:v>
                </c:pt>
                <c:pt idx="1621">
                  <c:v>-7.7979318528564184E-2</c:v>
                </c:pt>
                <c:pt idx="1622">
                  <c:v>-6.6876122082585296E-2</c:v>
                </c:pt>
                <c:pt idx="1623">
                  <c:v>-0.12449658553668358</c:v>
                </c:pt>
                <c:pt idx="1624">
                  <c:v>-0.15573978512816172</c:v>
                </c:pt>
                <c:pt idx="1625">
                  <c:v>-0.19109311740890683</c:v>
                </c:pt>
                <c:pt idx="1626">
                  <c:v>-0.17255092930768601</c:v>
                </c:pt>
                <c:pt idx="1627">
                  <c:v>-0.12612244897959185</c:v>
                </c:pt>
                <c:pt idx="1628">
                  <c:v>-0.11285035240124566</c:v>
                </c:pt>
                <c:pt idx="1629">
                  <c:v>-9.4393359915371428E-2</c:v>
                </c:pt>
                <c:pt idx="1630">
                  <c:v>-0.11550888529886913</c:v>
                </c:pt>
                <c:pt idx="1631">
                  <c:v>-0.14330958036421215</c:v>
                </c:pt>
                <c:pt idx="1632">
                  <c:v>-0.18933132982719753</c:v>
                </c:pt>
                <c:pt idx="1633">
                  <c:v>-0.22653231305401927</c:v>
                </c:pt>
                <c:pt idx="1634">
                  <c:v>-0.2259925093632959</c:v>
                </c:pt>
                <c:pt idx="1635">
                  <c:v>-0.19858210680434621</c:v>
                </c:pt>
                <c:pt idx="1636">
                  <c:v>-0.21131782945736438</c:v>
                </c:pt>
                <c:pt idx="1637">
                  <c:v>-0.28423440453686205</c:v>
                </c:pt>
                <c:pt idx="1638">
                  <c:v>-0.26242236024844728</c:v>
                </c:pt>
                <c:pt idx="1639">
                  <c:v>-0.24305232106815705</c:v>
                </c:pt>
                <c:pt idx="1640">
                  <c:v>-0.31902552204176343</c:v>
                </c:pt>
                <c:pt idx="1641">
                  <c:v>-0.26204081632653059</c:v>
                </c:pt>
                <c:pt idx="1642">
                  <c:v>-0.34661255590525092</c:v>
                </c:pt>
                <c:pt idx="1643">
                  <c:v>-0.34110378912685346</c:v>
                </c:pt>
                <c:pt idx="1644">
                  <c:v>-0.43806398687448733</c:v>
                </c:pt>
                <c:pt idx="1645">
                  <c:v>-0.42212322434227117</c:v>
                </c:pt>
                <c:pt idx="1646">
                  <c:v>-0.3108108108108108</c:v>
                </c:pt>
                <c:pt idx="1647">
                  <c:v>-0.29557883029011028</c:v>
                </c:pt>
                <c:pt idx="1648">
                  <c:v>-0.23616089207487057</c:v>
                </c:pt>
                <c:pt idx="1649">
                  <c:v>-0.1725434884814292</c:v>
                </c:pt>
                <c:pt idx="1650">
                  <c:v>-0.18366972477064217</c:v>
                </c:pt>
                <c:pt idx="1651">
                  <c:v>-0.1359624931053503</c:v>
                </c:pt>
                <c:pt idx="1652">
                  <c:v>-5.0505050505050504E-2</c:v>
                </c:pt>
                <c:pt idx="1653">
                  <c:v>-6.3900000000000012E-2</c:v>
                </c:pt>
                <c:pt idx="1654">
                  <c:v>-9.1182364729458579E-3</c:v>
                </c:pt>
                <c:pt idx="1655">
                  <c:v>-3.1931931931932049E-2</c:v>
                </c:pt>
                <c:pt idx="1656">
                  <c:v>-3.3840117704757262E-2</c:v>
                </c:pt>
                <c:pt idx="1657">
                  <c:v>-0.15861746847267635</c:v>
                </c:pt>
                <c:pt idx="1658">
                  <c:v>-0.15011547344110854</c:v>
                </c:pt>
                <c:pt idx="1659">
                  <c:v>-0.19291939976637623</c:v>
                </c:pt>
                <c:pt idx="1660">
                  <c:v>-0.15981735159817351</c:v>
                </c:pt>
                <c:pt idx="1661">
                  <c:v>-0.15341959334565627</c:v>
                </c:pt>
                <c:pt idx="1662">
                  <c:v>-0.11436515291936981</c:v>
                </c:pt>
                <c:pt idx="1663">
                  <c:v>-7.4346165148398508E-2</c:v>
                </c:pt>
                <c:pt idx="1664">
                  <c:v>-6.1743927223458776E-2</c:v>
                </c:pt>
                <c:pt idx="1665">
                  <c:v>-7.6730769230769269E-2</c:v>
                </c:pt>
                <c:pt idx="1666">
                  <c:v>-7.2144682524080891E-2</c:v>
                </c:pt>
                <c:pt idx="1667">
                  <c:v>4.1622649482357887E-2</c:v>
                </c:pt>
                <c:pt idx="1668">
                  <c:v>6.8315789473684163E-2</c:v>
                </c:pt>
                <c:pt idx="1669">
                  <c:v>0.10706594195467128</c:v>
                </c:pt>
                <c:pt idx="1670">
                  <c:v>0.20624645088018168</c:v>
                </c:pt>
                <c:pt idx="1671">
                  <c:v>0.15995575221238931</c:v>
                </c:pt>
                <c:pt idx="1672">
                  <c:v>0.32462923057421728</c:v>
                </c:pt>
                <c:pt idx="1673">
                  <c:v>0.31203900487560959</c:v>
                </c:pt>
                <c:pt idx="1674">
                  <c:v>0.53459854014598551</c:v>
                </c:pt>
                <c:pt idx="1675">
                  <c:v>0.55229090909090905</c:v>
                </c:pt>
                <c:pt idx="1676">
                  <c:v>0.39542483660130717</c:v>
                </c:pt>
                <c:pt idx="1677">
                  <c:v>0.40460526315789475</c:v>
                </c:pt>
                <c:pt idx="1678">
                  <c:v>0.34345672575599578</c:v>
                </c:pt>
                <c:pt idx="1679">
                  <c:v>0.16818181818181815</c:v>
                </c:pt>
                <c:pt idx="1680">
                  <c:v>0.15756349741514941</c:v>
                </c:pt>
                <c:pt idx="1681">
                  <c:v>0.11714012128949894</c:v>
                </c:pt>
                <c:pt idx="1682">
                  <c:v>8.3991894630192424E-2</c:v>
                </c:pt>
                <c:pt idx="1683">
                  <c:v>0.17038777908343128</c:v>
                </c:pt>
                <c:pt idx="1684">
                  <c:v>0.13823440186065328</c:v>
                </c:pt>
                <c:pt idx="1685">
                  <c:v>0.1374211560335023</c:v>
                </c:pt>
                <c:pt idx="1686">
                  <c:v>0.10649746192893396</c:v>
                </c:pt>
                <c:pt idx="1687">
                  <c:v>0.25180415232596881</c:v>
                </c:pt>
                <c:pt idx="1688">
                  <c:v>0.23239130434782604</c:v>
                </c:pt>
                <c:pt idx="1689">
                  <c:v>0.3248719661545314</c:v>
                </c:pt>
                <c:pt idx="1690">
                  <c:v>0.31749999999999995</c:v>
                </c:pt>
                <c:pt idx="1691">
                  <c:v>0.34606986899563325</c:v>
                </c:pt>
                <c:pt idx="1692">
                  <c:v>0.27668480535789031</c:v>
                </c:pt>
                <c:pt idx="1693">
                  <c:v>0.25407407407407412</c:v>
                </c:pt>
                <c:pt idx="1694">
                  <c:v>0.23362558019597721</c:v>
                </c:pt>
                <c:pt idx="1695">
                  <c:v>0.27171422620287444</c:v>
                </c:pt>
                <c:pt idx="1696">
                  <c:v>0.27192796610169478</c:v>
                </c:pt>
                <c:pt idx="1697">
                  <c:v>0.28275862068965529</c:v>
                </c:pt>
                <c:pt idx="1698">
                  <c:v>0.20819785200512375</c:v>
                </c:pt>
                <c:pt idx="1699">
                  <c:v>0.13339509031959232</c:v>
                </c:pt>
                <c:pt idx="1700">
                  <c:v>0.25308351379342819</c:v>
                </c:pt>
                <c:pt idx="1701">
                  <c:v>0.28876597367919116</c:v>
                </c:pt>
                <c:pt idx="1702">
                  <c:v>0.32660287081339706</c:v>
                </c:pt>
                <c:pt idx="1703">
                  <c:v>0.29213911386374475</c:v>
                </c:pt>
                <c:pt idx="1704">
                  <c:v>0.29880136986301364</c:v>
                </c:pt>
                <c:pt idx="1705">
                  <c:v>0.18778110944527743</c:v>
                </c:pt>
                <c:pt idx="1706">
                  <c:v>0.18491803278688521</c:v>
                </c:pt>
                <c:pt idx="1707">
                  <c:v>0.11372365339578455</c:v>
                </c:pt>
                <c:pt idx="1708">
                  <c:v>0.20432715630154269</c:v>
                </c:pt>
                <c:pt idx="1709">
                  <c:v>0.18540856031128408</c:v>
                </c:pt>
                <c:pt idx="1710">
                  <c:v>0.23563106796116501</c:v>
                </c:pt>
                <c:pt idx="1711">
                  <c:v>0.19895238095238096</c:v>
                </c:pt>
                <c:pt idx="1712">
                  <c:v>0.26694083559211157</c:v>
                </c:pt>
                <c:pt idx="1713">
                  <c:v>0.21239503468419141</c:v>
                </c:pt>
                <c:pt idx="1714">
                  <c:v>0.19944918265813777</c:v>
                </c:pt>
                <c:pt idx="1715">
                  <c:v>0.17636363636363642</c:v>
                </c:pt>
                <c:pt idx="1716">
                  <c:v>0.20066061106523553</c:v>
                </c:pt>
                <c:pt idx="1717">
                  <c:v>0.16709534368070955</c:v>
                </c:pt>
                <c:pt idx="1718">
                  <c:v>0.16166872464279425</c:v>
                </c:pt>
                <c:pt idx="1719">
                  <c:v>0.10394957983193281</c:v>
                </c:pt>
                <c:pt idx="1720">
                  <c:v>7.0043725765200848E-2</c:v>
                </c:pt>
                <c:pt idx="1721">
                  <c:v>2.9602595296026001E-2</c:v>
                </c:pt>
                <c:pt idx="1722">
                  <c:v>4.811475409836069E-2</c:v>
                </c:pt>
                <c:pt idx="1723">
                  <c:v>8.8346974938823597E-2</c:v>
                </c:pt>
                <c:pt idx="1724">
                  <c:v>5.3929765886287652E-2</c:v>
                </c:pt>
                <c:pt idx="1725">
                  <c:v>4.3157808533289627E-2</c:v>
                </c:pt>
                <c:pt idx="1726">
                  <c:v>6.7793786957608182E-2</c:v>
                </c:pt>
                <c:pt idx="1727">
                  <c:v>1.9449715370018925E-2</c:v>
                </c:pt>
                <c:pt idx="1728">
                  <c:v>9.0931332572174242E-2</c:v>
                </c:pt>
                <c:pt idx="1729">
                  <c:v>0.10257458111973855</c:v>
                </c:pt>
                <c:pt idx="1730">
                  <c:v>3.0505672852956661E-2</c:v>
                </c:pt>
                <c:pt idx="1731">
                  <c:v>-1.8203344679591386E-2</c:v>
                </c:pt>
                <c:pt idx="1732">
                  <c:v>-4.7464473779124175E-2</c:v>
                </c:pt>
                <c:pt idx="1733">
                  <c:v>-0.15603569058329039</c:v>
                </c:pt>
                <c:pt idx="1734">
                  <c:v>-9.6096096096096123E-2</c:v>
                </c:pt>
                <c:pt idx="1735">
                  <c:v>1.4752287787945647E-2</c:v>
                </c:pt>
                <c:pt idx="1736">
                  <c:v>1.478377737370558E-2</c:v>
                </c:pt>
                <c:pt idx="1737">
                  <c:v>8.8653377071242379E-2</c:v>
                </c:pt>
                <c:pt idx="1738">
                  <c:v>2.1026343349714007E-2</c:v>
                </c:pt>
                <c:pt idx="1739">
                  <c:v>3.274249138355486E-2</c:v>
                </c:pt>
                <c:pt idx="1740">
                  <c:v>2.6714858175532267E-2</c:v>
                </c:pt>
                <c:pt idx="1741">
                  <c:v>3.8605131463976483E-2</c:v>
                </c:pt>
                <c:pt idx="1742">
                  <c:v>-3.43046846182221E-2</c:v>
                </c:pt>
                <c:pt idx="1743">
                  <c:v>1.7767070691861665E-2</c:v>
                </c:pt>
                <c:pt idx="1744">
                  <c:v>3.155321828012754E-2</c:v>
                </c:pt>
                <c:pt idx="1745">
                  <c:v>8.7867078825347791E-2</c:v>
                </c:pt>
                <c:pt idx="1746">
                  <c:v>0.11302154974782203</c:v>
                </c:pt>
                <c:pt idx="1747">
                  <c:v>8.2225093092180207E-2</c:v>
                </c:pt>
                <c:pt idx="1748">
                  <c:v>0.11130514008047981</c:v>
                </c:pt>
                <c:pt idx="1749">
                  <c:v>0.18680063941539157</c:v>
                </c:pt>
                <c:pt idx="1750">
                  <c:v>0.32351580570547428</c:v>
                </c:pt>
                <c:pt idx="1751">
                  <c:v>0.3769200472627019</c:v>
                </c:pt>
                <c:pt idx="1752">
                  <c:v>0.42840384765777745</c:v>
                </c:pt>
                <c:pt idx="1753">
                  <c:v>0.49914715459761227</c:v>
                </c:pt>
                <c:pt idx="1754">
                  <c:v>0.70011900039666808</c:v>
                </c:pt>
                <c:pt idx="1755">
                  <c:v>0.55197048202229548</c:v>
                </c:pt>
                <c:pt idx="1756">
                  <c:v>0.46205444193120643</c:v>
                </c:pt>
                <c:pt idx="1757">
                  <c:v>0.36962928493873115</c:v>
                </c:pt>
                <c:pt idx="1758">
                  <c:v>0.46677132391418102</c:v>
                </c:pt>
                <c:pt idx="1759">
                  <c:v>0.471830985915493</c:v>
                </c:pt>
                <c:pt idx="1760">
                  <c:v>0.49026613197229296</c:v>
                </c:pt>
                <c:pt idx="1761">
                  <c:v>0.50610491407898706</c:v>
                </c:pt>
                <c:pt idx="1762">
                  <c:v>0.54411207875804612</c:v>
                </c:pt>
                <c:pt idx="1763">
                  <c:v>0.79825251201397984</c:v>
                </c:pt>
                <c:pt idx="1764">
                  <c:v>0.66915160845960631</c:v>
                </c:pt>
                <c:pt idx="1765">
                  <c:v>0.66881753867682503</c:v>
                </c:pt>
                <c:pt idx="1766">
                  <c:v>0.78568089747584902</c:v>
                </c:pt>
                <c:pt idx="1767">
                  <c:v>0.89121532874913068</c:v>
                </c:pt>
                <c:pt idx="1768">
                  <c:v>1.0646993845668298</c:v>
                </c:pt>
                <c:pt idx="1769">
                  <c:v>1.3667063965037747</c:v>
                </c:pt>
                <c:pt idx="1770">
                  <c:v>1.5911073697099565</c:v>
                </c:pt>
                <c:pt idx="1771">
                  <c:v>1.6678393881453155</c:v>
                </c:pt>
                <c:pt idx="1772">
                  <c:v>1.4859434682964097</c:v>
                </c:pt>
                <c:pt idx="1773">
                  <c:v>1.5376137288260967</c:v>
                </c:pt>
                <c:pt idx="1774">
                  <c:v>1.5918719034968047</c:v>
                </c:pt>
                <c:pt idx="1775">
                  <c:v>1.8870497975420897</c:v>
                </c:pt>
                <c:pt idx="1776">
                  <c:v>1.879574322004806</c:v>
                </c:pt>
                <c:pt idx="1777">
                  <c:v>1.9301313110034408</c:v>
                </c:pt>
                <c:pt idx="1778">
                  <c:v>2.0126392020222723</c:v>
                </c:pt>
                <c:pt idx="1779">
                  <c:v>2.1850426528125197</c:v>
                </c:pt>
                <c:pt idx="1780">
                  <c:v>3.1521612489805433</c:v>
                </c:pt>
                <c:pt idx="1781">
                  <c:v>2.3065217391304347</c:v>
                </c:pt>
                <c:pt idx="1782">
                  <c:v>2.2538735286066252</c:v>
                </c:pt>
                <c:pt idx="1783">
                  <c:v>2.7446731485312372</c:v>
                </c:pt>
                <c:pt idx="1784">
                  <c:v>2.6010265982267851</c:v>
                </c:pt>
                <c:pt idx="1785">
                  <c:v>3.0246345288077294</c:v>
                </c:pt>
                <c:pt idx="1786">
                  <c:v>3.1238730328087487</c:v>
                </c:pt>
                <c:pt idx="1787">
                  <c:v>3.5624575311438278</c:v>
                </c:pt>
                <c:pt idx="1788">
                  <c:v>3.7084756128637681</c:v>
                </c:pt>
                <c:pt idx="1789">
                  <c:v>4.0535381515990929</c:v>
                </c:pt>
                <c:pt idx="1790">
                  <c:v>4.0981457018445129</c:v>
                </c:pt>
                <c:pt idx="1791">
                  <c:v>4.6516539058199458</c:v>
                </c:pt>
                <c:pt idx="1792">
                  <c:v>4.5366356056890638</c:v>
                </c:pt>
                <c:pt idx="1793">
                  <c:v>3.622807443758806</c:v>
                </c:pt>
                <c:pt idx="1794">
                  <c:v>4.0798582455459007</c:v>
                </c:pt>
                <c:pt idx="1795">
                  <c:v>4.0199385074070619</c:v>
                </c:pt>
                <c:pt idx="1796">
                  <c:v>4.0291435801230309</c:v>
                </c:pt>
                <c:pt idx="1797">
                  <c:v>3.2584361467440157</c:v>
                </c:pt>
                <c:pt idx="1798">
                  <c:v>2.1921430755120763</c:v>
                </c:pt>
                <c:pt idx="1799">
                  <c:v>1.3411448715796539</c:v>
                </c:pt>
                <c:pt idx="1800">
                  <c:v>1.3444976076555024</c:v>
                </c:pt>
                <c:pt idx="1801">
                  <c:v>1.5581102001032052</c:v>
                </c:pt>
                <c:pt idx="1802">
                  <c:v>2.0394579146307734</c:v>
                </c:pt>
                <c:pt idx="1803">
                  <c:v>1.5732524922754039</c:v>
                </c:pt>
                <c:pt idx="1804">
                  <c:v>1.4239687508657228</c:v>
                </c:pt>
                <c:pt idx="1805">
                  <c:v>1.2141433527718313</c:v>
                </c:pt>
                <c:pt idx="1806">
                  <c:v>1.0869554850861922</c:v>
                </c:pt>
                <c:pt idx="1807">
                  <c:v>1.1096865414110433</c:v>
                </c:pt>
                <c:pt idx="1808">
                  <c:v>0.60189132801161116</c:v>
                </c:pt>
                <c:pt idx="1809">
                  <c:v>0.36574167304361849</c:v>
                </c:pt>
                <c:pt idx="1810">
                  <c:v>-0.27176048038610479</c:v>
                </c:pt>
                <c:pt idx="1811">
                  <c:v>0.20111422540572338</c:v>
                </c:pt>
                <c:pt idx="1812">
                  <c:v>4.3040786108493614E-2</c:v>
                </c:pt>
                <c:pt idx="1813">
                  <c:v>-0.16889251039264169</c:v>
                </c:pt>
                <c:pt idx="1814">
                  <c:v>-0.205572113515615</c:v>
                </c:pt>
                <c:pt idx="1815">
                  <c:v>-0.15493382602465969</c:v>
                </c:pt>
                <c:pt idx="1816">
                  <c:v>-0.13804300018110791</c:v>
                </c:pt>
                <c:pt idx="1817">
                  <c:v>-0.15115485336278897</c:v>
                </c:pt>
                <c:pt idx="1818">
                  <c:v>-0.17380527141852037</c:v>
                </c:pt>
                <c:pt idx="1819">
                  <c:v>-0.26450596982200159</c:v>
                </c:pt>
                <c:pt idx="1820">
                  <c:v>-0.3013022907649639</c:v>
                </c:pt>
                <c:pt idx="1821">
                  <c:v>-0.34357208000920858</c:v>
                </c:pt>
                <c:pt idx="1822">
                  <c:v>-0.32650674981398148</c:v>
                </c:pt>
                <c:pt idx="1823">
                  <c:v>-0.20648083916671917</c:v>
                </c:pt>
                <c:pt idx="1824">
                  <c:v>-0.26085626911314985</c:v>
                </c:pt>
                <c:pt idx="1825">
                  <c:v>-0.25495090851723301</c:v>
                </c:pt>
                <c:pt idx="1826">
                  <c:v>-0.28580847206197463</c:v>
                </c:pt>
                <c:pt idx="1827">
                  <c:v>-0.17635603138970446</c:v>
                </c:pt>
                <c:pt idx="1828">
                  <c:v>0.12058851697553022</c:v>
                </c:pt>
                <c:pt idx="1829">
                  <c:v>0.35734465302376284</c:v>
                </c:pt>
                <c:pt idx="1830">
                  <c:v>2.7588813303099707E-3</c:v>
                </c:pt>
                <c:pt idx="1831">
                  <c:v>-5.6986282947821432E-2</c:v>
                </c:pt>
                <c:pt idx="1832">
                  <c:v>-0.14395341077982346</c:v>
                </c:pt>
                <c:pt idx="1833">
                  <c:v>-1.7512857110491768E-2</c:v>
                </c:pt>
                <c:pt idx="1834">
                  <c:v>5.0995451324601711E-2</c:v>
                </c:pt>
                <c:pt idx="1835">
                  <c:v>-4.4074012335389198E-2</c:v>
                </c:pt>
                <c:pt idx="1836">
                  <c:v>-3.6696409190097E-2</c:v>
                </c:pt>
                <c:pt idx="1837">
                  <c:v>-5.3627616916383666E-2</c:v>
                </c:pt>
                <c:pt idx="1838">
                  <c:v>0.21790279881648422</c:v>
                </c:pt>
                <c:pt idx="1839">
                  <c:v>0.23044824535535233</c:v>
                </c:pt>
                <c:pt idx="1840">
                  <c:v>0.57220745193233946</c:v>
                </c:pt>
                <c:pt idx="1841">
                  <c:v>0.20950131082365811</c:v>
                </c:pt>
                <c:pt idx="1842">
                  <c:v>0.4056944668494919</c:v>
                </c:pt>
                <c:pt idx="1843">
                  <c:v>0.44512944930040882</c:v>
                </c:pt>
                <c:pt idx="1844">
                  <c:v>0.414559749453561</c:v>
                </c:pt>
                <c:pt idx="1845">
                  <c:v>0.25745136533999646</c:v>
                </c:pt>
                <c:pt idx="1846">
                  <c:v>0.23430535336404978</c:v>
                </c:pt>
                <c:pt idx="1847">
                  <c:v>0.16419568968038123</c:v>
                </c:pt>
                <c:pt idx="1848">
                  <c:v>0.11843622261817417</c:v>
                </c:pt>
                <c:pt idx="1849">
                  <c:v>0.19867747093417165</c:v>
                </c:pt>
                <c:pt idx="1850">
                  <c:v>6.3141267770070772E-2</c:v>
                </c:pt>
                <c:pt idx="1851">
                  <c:v>9.2547379780130862E-2</c:v>
                </c:pt>
                <c:pt idx="1852">
                  <c:v>8.6410984848484751E-2</c:v>
                </c:pt>
                <c:pt idx="1853">
                  <c:v>8.4056320118680111E-2</c:v>
                </c:pt>
                <c:pt idx="1854">
                  <c:v>7.133067852709965E-2</c:v>
                </c:pt>
                <c:pt idx="1855">
                  <c:v>3.7429158622407616E-2</c:v>
                </c:pt>
                <c:pt idx="1856">
                  <c:v>9.838813511971274E-4</c:v>
                </c:pt>
                <c:pt idx="1857">
                  <c:v>-4.0510162483256625E-2</c:v>
                </c:pt>
                <c:pt idx="1858">
                  <c:v>-0.11333796271566682</c:v>
                </c:pt>
                <c:pt idx="1859">
                  <c:v>-0.1383004574797409</c:v>
                </c:pt>
                <c:pt idx="1860">
                  <c:v>-1.6068041055792112E-2</c:v>
                </c:pt>
                <c:pt idx="1861">
                  <c:v>-0.16863346286855144</c:v>
                </c:pt>
                <c:pt idx="1862">
                  <c:v>-0.20695886333841193</c:v>
                </c:pt>
                <c:pt idx="1863">
                  <c:v>-0.21445371950375869</c:v>
                </c:pt>
                <c:pt idx="1864">
                  <c:v>-0.25674206176598524</c:v>
                </c:pt>
                <c:pt idx="1865">
                  <c:v>-0.21833548402097216</c:v>
                </c:pt>
                <c:pt idx="1866">
                  <c:v>-0.22781882657115402</c:v>
                </c:pt>
                <c:pt idx="1867">
                  <c:v>-0.27841127328596127</c:v>
                </c:pt>
                <c:pt idx="1868">
                  <c:v>-0.23177068197933254</c:v>
                </c:pt>
                <c:pt idx="1869">
                  <c:v>-0.21952330165729972</c:v>
                </c:pt>
                <c:pt idx="1870">
                  <c:v>-0.24733172399426523</c:v>
                </c:pt>
                <c:pt idx="1871">
                  <c:v>-0.25307862706333517</c:v>
                </c:pt>
                <c:pt idx="1872">
                  <c:v>-0.28164197431689597</c:v>
                </c:pt>
                <c:pt idx="1873">
                  <c:v>-0.28351635715517731</c:v>
                </c:pt>
                <c:pt idx="1874">
                  <c:v>-0.3578487332941272</c:v>
                </c:pt>
                <c:pt idx="1875">
                  <c:v>-0.32079577981217328</c:v>
                </c:pt>
                <c:pt idx="1876">
                  <c:v>-0.26258769743321614</c:v>
                </c:pt>
                <c:pt idx="1877">
                  <c:v>-0.23887270169798056</c:v>
                </c:pt>
                <c:pt idx="1878">
                  <c:v>-0.36716333989316835</c:v>
                </c:pt>
                <c:pt idx="1879">
                  <c:v>-0.39290074609993225</c:v>
                </c:pt>
                <c:pt idx="1880">
                  <c:v>-0.24853362962197362</c:v>
                </c:pt>
                <c:pt idx="1881">
                  <c:v>-0.28428564373549309</c:v>
                </c:pt>
                <c:pt idx="1882">
                  <c:v>-0.33425340790779889</c:v>
                </c:pt>
                <c:pt idx="1883">
                  <c:v>-0.30692912038903747</c:v>
                </c:pt>
                <c:pt idx="1884">
                  <c:v>-0.32107988076417138</c:v>
                </c:pt>
                <c:pt idx="1885">
                  <c:v>-0.19769480129667424</c:v>
                </c:pt>
                <c:pt idx="1886">
                  <c:v>-0.19153480244636445</c:v>
                </c:pt>
                <c:pt idx="1887">
                  <c:v>-0.19331852337424282</c:v>
                </c:pt>
                <c:pt idx="1888">
                  <c:v>-0.19958793194852775</c:v>
                </c:pt>
                <c:pt idx="1889">
                  <c:v>-0.22796993587464295</c:v>
                </c:pt>
                <c:pt idx="1890">
                  <c:v>-0.21308733401430041</c:v>
                </c:pt>
                <c:pt idx="1891">
                  <c:v>-9.0398387580942582E-2</c:v>
                </c:pt>
                <c:pt idx="1892">
                  <c:v>-6.479909451046971E-2</c:v>
                </c:pt>
                <c:pt idx="1893">
                  <c:v>-7.2520988669054307E-2</c:v>
                </c:pt>
                <c:pt idx="1894">
                  <c:v>-7.2977322604242861E-2</c:v>
                </c:pt>
                <c:pt idx="1895">
                  <c:v>-5.0923584877598987E-2</c:v>
                </c:pt>
                <c:pt idx="1896">
                  <c:v>-3.3344596670148115E-2</c:v>
                </c:pt>
                <c:pt idx="1897">
                  <c:v>5.8768734301445587E-2</c:v>
                </c:pt>
                <c:pt idx="1898">
                  <c:v>-4.5362384627023786E-2</c:v>
                </c:pt>
                <c:pt idx="1899">
                  <c:v>-4.5232611699677454E-2</c:v>
                </c:pt>
                <c:pt idx="1900">
                  <c:v>-5.3725803037956614E-4</c:v>
                </c:pt>
                <c:pt idx="1901">
                  <c:v>-2.7776006122839404E-2</c:v>
                </c:pt>
                <c:pt idx="1902">
                  <c:v>-6.0194578014920945E-2</c:v>
                </c:pt>
                <c:pt idx="1903">
                  <c:v>-8.3310597184997476E-2</c:v>
                </c:pt>
                <c:pt idx="1904">
                  <c:v>1.5945984772302822E-2</c:v>
                </c:pt>
                <c:pt idx="1905">
                  <c:v>-2.0426999164112596E-2</c:v>
                </c:pt>
                <c:pt idx="1906">
                  <c:v>-3.5352119643181121E-2</c:v>
                </c:pt>
                <c:pt idx="1907">
                  <c:v>-3.7225265659032322E-2</c:v>
                </c:pt>
                <c:pt idx="1908">
                  <c:v>7.4078187472234533E-2</c:v>
                </c:pt>
                <c:pt idx="1909">
                  <c:v>-0.11153731565618945</c:v>
                </c:pt>
                <c:pt idx="1910">
                  <c:v>-0.13743660276798764</c:v>
                </c:pt>
                <c:pt idx="1911">
                  <c:v>-0.15064688632051068</c:v>
                </c:pt>
                <c:pt idx="1912">
                  <c:v>-0.15933226651149249</c:v>
                </c:pt>
                <c:pt idx="1913">
                  <c:v>-0.19433034218923542</c:v>
                </c:pt>
                <c:pt idx="1914">
                  <c:v>-0.14828640500568821</c:v>
                </c:pt>
                <c:pt idx="1915">
                  <c:v>-0.34688135999042263</c:v>
                </c:pt>
                <c:pt idx="1916">
                  <c:v>-0.33108189241114311</c:v>
                </c:pt>
                <c:pt idx="1917">
                  <c:v>-0.32783061457894414</c:v>
                </c:pt>
                <c:pt idx="1918">
                  <c:v>-0.30243410455961822</c:v>
                </c:pt>
                <c:pt idx="1919">
                  <c:v>-0.26711240987199431</c:v>
                </c:pt>
                <c:pt idx="1920">
                  <c:v>-0.27372588470088094</c:v>
                </c:pt>
                <c:pt idx="1921">
                  <c:v>-0.28782235632454861</c:v>
                </c:pt>
                <c:pt idx="1922">
                  <c:v>-0.2957082570268334</c:v>
                </c:pt>
                <c:pt idx="1923">
                  <c:v>-0.42442752923675842</c:v>
                </c:pt>
                <c:pt idx="1924">
                  <c:v>-0.33573750828572335</c:v>
                </c:pt>
                <c:pt idx="1925">
                  <c:v>-0.33954931519729215</c:v>
                </c:pt>
                <c:pt idx="1926">
                  <c:v>-0.34088056310278536</c:v>
                </c:pt>
                <c:pt idx="1927">
                  <c:v>-0.2798586017282011</c:v>
                </c:pt>
                <c:pt idx="1928">
                  <c:v>-0.17235148671780895</c:v>
                </c:pt>
                <c:pt idx="1929">
                  <c:v>-0.14918628586131477</c:v>
                </c:pt>
                <c:pt idx="1930">
                  <c:v>-0.19237660856817065</c:v>
                </c:pt>
                <c:pt idx="1931">
                  <c:v>-0.21346803555613872</c:v>
                </c:pt>
                <c:pt idx="1932">
                  <c:v>-0.1471043192983052</c:v>
                </c:pt>
                <c:pt idx="1933">
                  <c:v>-0.12857593052978036</c:v>
                </c:pt>
                <c:pt idx="1934">
                  <c:v>-0.12427531108597285</c:v>
                </c:pt>
                <c:pt idx="1935">
                  <c:v>-0.13181987875771092</c:v>
                </c:pt>
                <c:pt idx="1936">
                  <c:v>-0.16101738372391158</c:v>
                </c:pt>
                <c:pt idx="1937">
                  <c:v>-0.14291835195722224</c:v>
                </c:pt>
                <c:pt idx="1938">
                  <c:v>-0.20432220039292731</c:v>
                </c:pt>
                <c:pt idx="1939">
                  <c:v>-4.1706836567883591E-2</c:v>
                </c:pt>
                <c:pt idx="1940">
                  <c:v>-0.14149608339478972</c:v>
                </c:pt>
                <c:pt idx="1941">
                  <c:v>-0.10640372077908887</c:v>
                </c:pt>
                <c:pt idx="1942">
                  <c:v>-3.3333333333333388E-2</c:v>
                </c:pt>
                <c:pt idx="1943">
                  <c:v>-2.050328227571117E-2</c:v>
                </c:pt>
                <c:pt idx="1944">
                  <c:v>-4.5456442793338006E-2</c:v>
                </c:pt>
                <c:pt idx="1945">
                  <c:v>2.9694803409403309E-2</c:v>
                </c:pt>
                <c:pt idx="1946">
                  <c:v>-1.6021182067046724E-2</c:v>
                </c:pt>
                <c:pt idx="1947">
                  <c:v>-2.6619204334296109E-2</c:v>
                </c:pt>
                <c:pt idx="1948">
                  <c:v>-6.4825205006473818E-2</c:v>
                </c:pt>
                <c:pt idx="1949">
                  <c:v>-6.9625327756950725E-2</c:v>
                </c:pt>
                <c:pt idx="1950">
                  <c:v>-1.9950403252831719E-2</c:v>
                </c:pt>
                <c:pt idx="1951">
                  <c:v>-2.8686173264486518E-2</c:v>
                </c:pt>
                <c:pt idx="1952">
                  <c:v>1.8541129652240737E-2</c:v>
                </c:pt>
                <c:pt idx="1953">
                  <c:v>0.24802727447691852</c:v>
                </c:pt>
                <c:pt idx="1954">
                  <c:v>4.1364727125852423E-2</c:v>
                </c:pt>
                <c:pt idx="1955">
                  <c:v>4.7620177478289741E-2</c:v>
                </c:pt>
                <c:pt idx="1956">
                  <c:v>6.2097726779644653E-2</c:v>
                </c:pt>
                <c:pt idx="1957">
                  <c:v>-3.1044789144141237E-2</c:v>
                </c:pt>
                <c:pt idx="1958">
                  <c:v>-0.14322647362978277</c:v>
                </c:pt>
                <c:pt idx="1959">
                  <c:v>-0.15300432834974584</c:v>
                </c:pt>
                <c:pt idx="1960">
                  <c:v>-9.4997983057684587E-2</c:v>
                </c:pt>
                <c:pt idx="1961">
                  <c:v>-6.985278785604071E-2</c:v>
                </c:pt>
                <c:pt idx="1962">
                  <c:v>-0.11051320378674637</c:v>
                </c:pt>
                <c:pt idx="1963">
                  <c:v>-2.3988427693173137E-2</c:v>
                </c:pt>
                <c:pt idx="1964">
                  <c:v>-6.8624482793419664E-3</c:v>
                </c:pt>
                <c:pt idx="1965">
                  <c:v>7.6500941928085861E-2</c:v>
                </c:pt>
                <c:pt idx="1966">
                  <c:v>6.1569178738055889E-2</c:v>
                </c:pt>
                <c:pt idx="1967">
                  <c:v>5.0270951228778907E-2</c:v>
                </c:pt>
                <c:pt idx="1968">
                  <c:v>0.23757851418670131</c:v>
                </c:pt>
                <c:pt idx="1969">
                  <c:v>0.2741448692152918</c:v>
                </c:pt>
                <c:pt idx="1970">
                  <c:v>0.32779996285289731</c:v>
                </c:pt>
                <c:pt idx="1971">
                  <c:v>0.30990045002045552</c:v>
                </c:pt>
                <c:pt idx="1972">
                  <c:v>0.27140907158361111</c:v>
                </c:pt>
                <c:pt idx="1973">
                  <c:v>0.37544400509349252</c:v>
                </c:pt>
                <c:pt idx="1974">
                  <c:v>0.36367412978835062</c:v>
                </c:pt>
                <c:pt idx="1975">
                  <c:v>0.40109034267912774</c:v>
                </c:pt>
                <c:pt idx="1976">
                  <c:v>0.50631670163276477</c:v>
                </c:pt>
                <c:pt idx="1977">
                  <c:v>0.53358020148120899</c:v>
                </c:pt>
                <c:pt idx="1978">
                  <c:v>0.47930127376776821</c:v>
                </c:pt>
                <c:pt idx="1979">
                  <c:v>0.53556621791587089</c:v>
                </c:pt>
                <c:pt idx="1980">
                  <c:v>0.4897419531321236</c:v>
                </c:pt>
                <c:pt idx="1981">
                  <c:v>0.48800490708346583</c:v>
                </c:pt>
                <c:pt idx="1982">
                  <c:v>0.45548994361319545</c:v>
                </c:pt>
                <c:pt idx="1983">
                  <c:v>0.43205851251321808</c:v>
                </c:pt>
                <c:pt idx="1984">
                  <c:v>0.49028062970568115</c:v>
                </c:pt>
                <c:pt idx="1985">
                  <c:v>0.43462505379022942</c:v>
                </c:pt>
                <c:pt idx="1986">
                  <c:v>0.32935382101273308</c:v>
                </c:pt>
                <c:pt idx="1987">
                  <c:v>0.35261404061782325</c:v>
                </c:pt>
                <c:pt idx="1988">
                  <c:v>0.28731084735912732</c:v>
                </c:pt>
                <c:pt idx="1989">
                  <c:v>0.32252521645987675</c:v>
                </c:pt>
                <c:pt idx="1990">
                  <c:v>0.31845330956095397</c:v>
                </c:pt>
                <c:pt idx="1991">
                  <c:v>0.36695211621233859</c:v>
                </c:pt>
                <c:pt idx="1992">
                  <c:v>0.36246919112704468</c:v>
                </c:pt>
                <c:pt idx="1993">
                  <c:v>0.22972416632358988</c:v>
                </c:pt>
                <c:pt idx="1994">
                  <c:v>0.20654405040138185</c:v>
                </c:pt>
                <c:pt idx="1995">
                  <c:v>0.13349311420528029</c:v>
                </c:pt>
                <c:pt idx="1996">
                  <c:v>0.15566644275981195</c:v>
                </c:pt>
                <c:pt idx="1997">
                  <c:v>0.13087599718218687</c:v>
                </c:pt>
                <c:pt idx="1998">
                  <c:v>1.8236230945588756E-2</c:v>
                </c:pt>
                <c:pt idx="1999">
                  <c:v>-2.8235980706843654E-2</c:v>
                </c:pt>
                <c:pt idx="2000">
                  <c:v>1.6418667272822624E-2</c:v>
                </c:pt>
                <c:pt idx="2001">
                  <c:v>3.9473912515399161E-2</c:v>
                </c:pt>
                <c:pt idx="2002">
                  <c:v>4.9544158541307497E-2</c:v>
                </c:pt>
                <c:pt idx="2003">
                  <c:v>-2.1228215498059168E-2</c:v>
                </c:pt>
                <c:pt idx="2004">
                  <c:v>2.8379483397200419E-2</c:v>
                </c:pt>
                <c:pt idx="2005">
                  <c:v>1.8089414754228518E-2</c:v>
                </c:pt>
                <c:pt idx="2006">
                  <c:v>-1.4805843615169137E-2</c:v>
                </c:pt>
                <c:pt idx="2007">
                  <c:v>-3.3174857897025969E-2</c:v>
                </c:pt>
                <c:pt idx="2008">
                  <c:v>-1.7345999656823752E-2</c:v>
                </c:pt>
                <c:pt idx="2009">
                  <c:v>-4.1727338915180184E-2</c:v>
                </c:pt>
                <c:pt idx="2010">
                  <c:v>-2.7634961439588605E-2</c:v>
                </c:pt>
                <c:pt idx="2011">
                  <c:v>-4.9496938884563059E-2</c:v>
                </c:pt>
                <c:pt idx="2012">
                  <c:v>-4.639741321456891E-2</c:v>
                </c:pt>
                <c:pt idx="2013">
                  <c:v>-3.8782228785920747E-2</c:v>
                </c:pt>
                <c:pt idx="2014">
                  <c:v>-5.59255346836297E-2</c:v>
                </c:pt>
                <c:pt idx="2015">
                  <c:v>-2.446994932352359E-3</c:v>
                </c:pt>
                <c:pt idx="2016">
                  <c:v>8.2841044903534194E-2</c:v>
                </c:pt>
                <c:pt idx="2017">
                  <c:v>4.296296296296287E-2</c:v>
                </c:pt>
                <c:pt idx="2018">
                  <c:v>7.651971593770085E-2</c:v>
                </c:pt>
                <c:pt idx="2019">
                  <c:v>4.9540200793048196E-2</c:v>
                </c:pt>
                <c:pt idx="2020">
                  <c:v>4.2174478946567603E-2</c:v>
                </c:pt>
                <c:pt idx="2021">
                  <c:v>2.0663528871541766E-2</c:v>
                </c:pt>
                <c:pt idx="2022">
                  <c:v>3.469995230812227E-2</c:v>
                </c:pt>
                <c:pt idx="2023">
                  <c:v>5.2159357214596531E-2</c:v>
                </c:pt>
                <c:pt idx="2024">
                  <c:v>5.0987063738040864E-2</c:v>
                </c:pt>
                <c:pt idx="2025">
                  <c:v>4.4252391340829006E-2</c:v>
                </c:pt>
                <c:pt idx="2026">
                  <c:v>3.1486648066959007E-2</c:v>
                </c:pt>
                <c:pt idx="2027">
                  <c:v>4.298196878630229E-2</c:v>
                </c:pt>
                <c:pt idx="2028">
                  <c:v>3.3859851154156934E-2</c:v>
                </c:pt>
                <c:pt idx="2029">
                  <c:v>6.2528703147631287E-2</c:v>
                </c:pt>
                <c:pt idx="2030">
                  <c:v>2.4720454154481344E-2</c:v>
                </c:pt>
                <c:pt idx="2031">
                  <c:v>-8.2459771649864028E-3</c:v>
                </c:pt>
                <c:pt idx="2032">
                  <c:v>-1.807723911257204E-2</c:v>
                </c:pt>
                <c:pt idx="2033">
                  <c:v>-2.9670439082672324E-2</c:v>
                </c:pt>
                <c:pt idx="2034">
                  <c:v>-0.11540560345499615</c:v>
                </c:pt>
                <c:pt idx="2035">
                  <c:v>-8.5548483713964688E-2</c:v>
                </c:pt>
                <c:pt idx="2036">
                  <c:v>-8.5852144382808068E-2</c:v>
                </c:pt>
                <c:pt idx="2037">
                  <c:v>-8.6496548514697888E-2</c:v>
                </c:pt>
                <c:pt idx="2038">
                  <c:v>-6.9402333518533255E-2</c:v>
                </c:pt>
                <c:pt idx="2039">
                  <c:v>-6.768285926840463E-2</c:v>
                </c:pt>
                <c:pt idx="2040">
                  <c:v>-7.7912063701885234E-2</c:v>
                </c:pt>
                <c:pt idx="2041">
                  <c:v>-6.0908813466758867E-2</c:v>
                </c:pt>
                <c:pt idx="2042">
                  <c:v>-5.8123540513739212E-2</c:v>
                </c:pt>
                <c:pt idx="2043">
                  <c:v>-5.1790086903637809E-2</c:v>
                </c:pt>
                <c:pt idx="2044">
                  <c:v>-4.4578860312003393E-2</c:v>
                </c:pt>
                <c:pt idx="2045">
                  <c:v>-6.4252706210039923E-2</c:v>
                </c:pt>
                <c:pt idx="2046">
                  <c:v>-9.0993661505471335E-2</c:v>
                </c:pt>
                <c:pt idx="2047">
                  <c:v>-8.9664198161389097E-2</c:v>
                </c:pt>
                <c:pt idx="2048">
                  <c:v>-0.11906451612903234</c:v>
                </c:pt>
                <c:pt idx="2049">
                  <c:v>-0.1782447227536535</c:v>
                </c:pt>
                <c:pt idx="2050">
                  <c:v>-0.19254225192201641</c:v>
                </c:pt>
                <c:pt idx="2051">
                  <c:v>-0.16586596397641276</c:v>
                </c:pt>
                <c:pt idx="2052">
                  <c:v>-0.2187961918082553</c:v>
                </c:pt>
                <c:pt idx="2053">
                  <c:v>-0.26581392388952518</c:v>
                </c:pt>
                <c:pt idx="2054">
                  <c:v>-0.22258193765526091</c:v>
                </c:pt>
                <c:pt idx="2055">
                  <c:v>-0.17969691612965433</c:v>
                </c:pt>
                <c:pt idx="2056">
                  <c:v>-0.16669886656362692</c:v>
                </c:pt>
                <c:pt idx="2057">
                  <c:v>-0.17128329297820827</c:v>
                </c:pt>
                <c:pt idx="2058">
                  <c:v>-0.17160146963475248</c:v>
                </c:pt>
                <c:pt idx="2059">
                  <c:v>-0.15513515310702519</c:v>
                </c:pt>
                <c:pt idx="2060">
                  <c:v>-0.15634495609985385</c:v>
                </c:pt>
                <c:pt idx="2061">
                  <c:v>-0.13793045410172675</c:v>
                </c:pt>
                <c:pt idx="2062">
                  <c:v>-0.12752113397660314</c:v>
                </c:pt>
                <c:pt idx="2063">
                  <c:v>-0.13051954714916031</c:v>
                </c:pt>
                <c:pt idx="2064">
                  <c:v>-0.10360082485855795</c:v>
                </c:pt>
                <c:pt idx="2065">
                  <c:v>-0.14210167178437405</c:v>
                </c:pt>
                <c:pt idx="2066">
                  <c:v>-0.19685661455706835</c:v>
                </c:pt>
                <c:pt idx="2067">
                  <c:v>-0.19428076550798956</c:v>
                </c:pt>
                <c:pt idx="2068">
                  <c:v>-0.18654794193405322</c:v>
                </c:pt>
                <c:pt idx="2069">
                  <c:v>-0.18901207110235818</c:v>
                </c:pt>
                <c:pt idx="2070">
                  <c:v>-0.16431436129362578</c:v>
                </c:pt>
                <c:pt idx="2071">
                  <c:v>-0.17328316086547507</c:v>
                </c:pt>
                <c:pt idx="2072">
                  <c:v>-0.17618190463252276</c:v>
                </c:pt>
                <c:pt idx="2073">
                  <c:v>-0.18677738957246784</c:v>
                </c:pt>
                <c:pt idx="2074">
                  <c:v>-0.19398475821918965</c:v>
                </c:pt>
                <c:pt idx="2075">
                  <c:v>-0.19584629955351096</c:v>
                </c:pt>
                <c:pt idx="2076">
                  <c:v>-0.1680629997745052</c:v>
                </c:pt>
                <c:pt idx="2077">
                  <c:v>-0.159192117535678</c:v>
                </c:pt>
                <c:pt idx="2078">
                  <c:v>-0.12521513054304431</c:v>
                </c:pt>
                <c:pt idx="2079">
                  <c:v>-6.2644285323003451E-2</c:v>
                </c:pt>
                <c:pt idx="2080">
                  <c:v>-4.0294879778237556E-2</c:v>
                </c:pt>
                <c:pt idx="2081">
                  <c:v>-8.5294910814038546E-2</c:v>
                </c:pt>
                <c:pt idx="2082">
                  <c:v>-5.2186120323085956E-2</c:v>
                </c:pt>
                <c:pt idx="2083">
                  <c:v>-1.0011268093958577E-2</c:v>
                </c:pt>
                <c:pt idx="2084">
                  <c:v>-0.12569319891974348</c:v>
                </c:pt>
                <c:pt idx="2085">
                  <c:v>-0.22681947301400721</c:v>
                </c:pt>
                <c:pt idx="2086">
                  <c:v>-0.21156149773947999</c:v>
                </c:pt>
                <c:pt idx="2087">
                  <c:v>-0.22261828239739762</c:v>
                </c:pt>
                <c:pt idx="2088">
                  <c:v>-0.19306026611009661</c:v>
                </c:pt>
                <c:pt idx="2089">
                  <c:v>-0.14259572626028102</c:v>
                </c:pt>
                <c:pt idx="2090">
                  <c:v>-0.15795757551637679</c:v>
                </c:pt>
                <c:pt idx="2091">
                  <c:v>-0.19672387200062483</c:v>
                </c:pt>
                <c:pt idx="2092">
                  <c:v>-0.21006890072032569</c:v>
                </c:pt>
                <c:pt idx="2093">
                  <c:v>-0.21429133393650915</c:v>
                </c:pt>
                <c:pt idx="2094">
                  <c:v>-0.25887256926011126</c:v>
                </c:pt>
                <c:pt idx="2095">
                  <c:v>-0.25215748657784848</c:v>
                </c:pt>
                <c:pt idx="2096">
                  <c:v>-0.18912074342284269</c:v>
                </c:pt>
                <c:pt idx="2097">
                  <c:v>-0.19071404484909799</c:v>
                </c:pt>
                <c:pt idx="2098">
                  <c:v>-0.21324469981336633</c:v>
                </c:pt>
                <c:pt idx="2099">
                  <c:v>-0.24658767375648974</c:v>
                </c:pt>
                <c:pt idx="2100">
                  <c:v>-0.32828231257785856</c:v>
                </c:pt>
                <c:pt idx="2101">
                  <c:v>-0.33713328092026318</c:v>
                </c:pt>
                <c:pt idx="2102">
                  <c:v>-0.31857440273741061</c:v>
                </c:pt>
                <c:pt idx="2103">
                  <c:v>-0.30238060646312859</c:v>
                </c:pt>
                <c:pt idx="2104">
                  <c:v>-0.2571807614555256</c:v>
                </c:pt>
                <c:pt idx="2105">
                  <c:v>-0.23300664591570627</c:v>
                </c:pt>
                <c:pt idx="2106">
                  <c:v>-0.24657020140944913</c:v>
                </c:pt>
                <c:pt idx="2107">
                  <c:v>-0.24390091329913668</c:v>
                </c:pt>
                <c:pt idx="2108">
                  <c:v>-0.20902488540990813</c:v>
                </c:pt>
                <c:pt idx="2109">
                  <c:v>-0.18248038069794625</c:v>
                </c:pt>
                <c:pt idx="2110">
                  <c:v>-0.16078866400150699</c:v>
                </c:pt>
                <c:pt idx="2111">
                  <c:v>-0.16918670766120547</c:v>
                </c:pt>
                <c:pt idx="2112">
                  <c:v>-0.17837977074657627</c:v>
                </c:pt>
                <c:pt idx="2113">
                  <c:v>-0.15952370529264981</c:v>
                </c:pt>
                <c:pt idx="2114">
                  <c:v>-7.7458146663522798E-2</c:v>
                </c:pt>
                <c:pt idx="2115">
                  <c:v>-1.3783667367674253E-2</c:v>
                </c:pt>
                <c:pt idx="2116">
                  <c:v>-6.2879827484806819E-2</c:v>
                </c:pt>
                <c:pt idx="2117">
                  <c:v>-3.252317714858436E-2</c:v>
                </c:pt>
                <c:pt idx="2118">
                  <c:v>-4.7576413240816726E-2</c:v>
                </c:pt>
                <c:pt idx="2119">
                  <c:v>-0.17707401032702244</c:v>
                </c:pt>
                <c:pt idx="2120">
                  <c:v>-0.15254277341903774</c:v>
                </c:pt>
                <c:pt idx="2121">
                  <c:v>-0.15540918260700484</c:v>
                </c:pt>
                <c:pt idx="2122">
                  <c:v>-0.12087421944692246</c:v>
                </c:pt>
                <c:pt idx="2123">
                  <c:v>-0.11580343955741368</c:v>
                </c:pt>
                <c:pt idx="2124">
                  <c:v>-5.263576791446696E-2</c:v>
                </c:pt>
                <c:pt idx="2125">
                  <c:v>-0.10736791725384881</c:v>
                </c:pt>
                <c:pt idx="2126">
                  <c:v>-0.10949074671553576</c:v>
                </c:pt>
                <c:pt idx="2127">
                  <c:v>-0.11807599156228035</c:v>
                </c:pt>
                <c:pt idx="2128">
                  <c:v>-0.13087051548590015</c:v>
                </c:pt>
                <c:pt idx="2129">
                  <c:v>-9.5362471866403606E-2</c:v>
                </c:pt>
                <c:pt idx="2130">
                  <c:v>-5.3508451903198067E-3</c:v>
                </c:pt>
                <c:pt idx="2131">
                  <c:v>3.2117107275508039E-2</c:v>
                </c:pt>
                <c:pt idx="2132">
                  <c:v>2.686187912154394E-2</c:v>
                </c:pt>
                <c:pt idx="2133">
                  <c:v>4.0759252647863821E-2</c:v>
                </c:pt>
                <c:pt idx="2134">
                  <c:v>-3.0049610205528057E-2</c:v>
                </c:pt>
                <c:pt idx="2135">
                  <c:v>-5.2949080040582422E-2</c:v>
                </c:pt>
                <c:pt idx="2136">
                  <c:v>2.5182643347353558E-3</c:v>
                </c:pt>
                <c:pt idx="2137">
                  <c:v>8.962797495932269E-3</c:v>
                </c:pt>
                <c:pt idx="2138">
                  <c:v>-2.6301862828111762E-2</c:v>
                </c:pt>
                <c:pt idx="2139">
                  <c:v>9.0837141617095107E-2</c:v>
                </c:pt>
                <c:pt idx="2140">
                  <c:v>4.3571517645591792E-2</c:v>
                </c:pt>
                <c:pt idx="2141">
                  <c:v>1.3003143059920905E-2</c:v>
                </c:pt>
                <c:pt idx="2142">
                  <c:v>-2.0979203678545232E-2</c:v>
                </c:pt>
                <c:pt idx="2143">
                  <c:v>1.1380801083389772E-2</c:v>
                </c:pt>
                <c:pt idx="2144">
                  <c:v>-8.8434504792331749E-3</c:v>
                </c:pt>
                <c:pt idx="2145">
                  <c:v>-3.9385453330935537E-2</c:v>
                </c:pt>
                <c:pt idx="2146">
                  <c:v>-5.5174938549239407E-3</c:v>
                </c:pt>
                <c:pt idx="2147">
                  <c:v>-7.3137884595462568E-2</c:v>
                </c:pt>
                <c:pt idx="2148">
                  <c:v>-8.1888447879674003E-2</c:v>
                </c:pt>
                <c:pt idx="2149">
                  <c:v>-1.5114755012688472E-2</c:v>
                </c:pt>
                <c:pt idx="2150">
                  <c:v>2.3256462452246104E-2</c:v>
                </c:pt>
                <c:pt idx="2151">
                  <c:v>8.4606751273417866E-2</c:v>
                </c:pt>
                <c:pt idx="2152">
                  <c:v>5.9868087265347571E-2</c:v>
                </c:pt>
                <c:pt idx="2153">
                  <c:v>4.8951048951049014E-2</c:v>
                </c:pt>
                <c:pt idx="2154">
                  <c:v>3.43890895852587E-2</c:v>
                </c:pt>
                <c:pt idx="2155">
                  <c:v>0.12046111226951833</c:v>
                </c:pt>
                <c:pt idx="2156">
                  <c:v>8.84032346888496E-2</c:v>
                </c:pt>
                <c:pt idx="2157">
                  <c:v>0.11693488852797881</c:v>
                </c:pt>
                <c:pt idx="2158">
                  <c:v>0.16305814524043186</c:v>
                </c:pt>
                <c:pt idx="2159">
                  <c:v>0.17246675062198616</c:v>
                </c:pt>
                <c:pt idx="2160">
                  <c:v>0.14842890328891062</c:v>
                </c:pt>
                <c:pt idx="2161">
                  <c:v>0.11721301560420948</c:v>
                </c:pt>
                <c:pt idx="2162">
                  <c:v>0.10988039827962061</c:v>
                </c:pt>
                <c:pt idx="2163">
                  <c:v>7.1522497284317602E-2</c:v>
                </c:pt>
                <c:pt idx="2164">
                  <c:v>9.5893613912026901E-2</c:v>
                </c:pt>
                <c:pt idx="2165">
                  <c:v>4.7802420522323211E-2</c:v>
                </c:pt>
                <c:pt idx="2166">
                  <c:v>-2.7796947028459418E-2</c:v>
                </c:pt>
                <c:pt idx="2167">
                  <c:v>-5.8820313781227894E-2</c:v>
                </c:pt>
                <c:pt idx="2168">
                  <c:v>-4.6605793793141025E-2</c:v>
                </c:pt>
                <c:pt idx="2169">
                  <c:v>-0.17527558686544806</c:v>
                </c:pt>
                <c:pt idx="2170">
                  <c:v>-0.17133502222647098</c:v>
                </c:pt>
                <c:pt idx="2171">
                  <c:v>-0.12083072688602518</c:v>
                </c:pt>
                <c:pt idx="2172">
                  <c:v>-7.7549168734822413E-2</c:v>
                </c:pt>
                <c:pt idx="2173">
                  <c:v>-0.15833655207930991</c:v>
                </c:pt>
                <c:pt idx="2174">
                  <c:v>-0.17535263931509321</c:v>
                </c:pt>
                <c:pt idx="2175">
                  <c:v>-0.16774538646696971</c:v>
                </c:pt>
                <c:pt idx="2176">
                  <c:v>-0.16483921011806157</c:v>
                </c:pt>
                <c:pt idx="2177">
                  <c:v>-7.9188554822845578E-2</c:v>
                </c:pt>
                <c:pt idx="2178">
                  <c:v>-8.6831626848691779E-2</c:v>
                </c:pt>
                <c:pt idx="2179">
                  <c:v>-5.9886173797321494E-2</c:v>
                </c:pt>
                <c:pt idx="2180">
                  <c:v>-8.8731434800381537E-2</c:v>
                </c:pt>
                <c:pt idx="2181">
                  <c:v>-0.14486985592613222</c:v>
                </c:pt>
                <c:pt idx="2182">
                  <c:v>-0.15124195521514816</c:v>
                </c:pt>
                <c:pt idx="2183">
                  <c:v>-0.11584345479082325</c:v>
                </c:pt>
                <c:pt idx="2184">
                  <c:v>-0.14405609551398321</c:v>
                </c:pt>
                <c:pt idx="2185">
                  <c:v>-0.15539013691346534</c:v>
                </c:pt>
                <c:pt idx="2186">
                  <c:v>-0.167212590876408</c:v>
                </c:pt>
                <c:pt idx="2187">
                  <c:v>-0.1780304031725049</c:v>
                </c:pt>
                <c:pt idx="2188">
                  <c:v>-0.15509558338826629</c:v>
                </c:pt>
                <c:pt idx="2189">
                  <c:v>-0.17719794613853096</c:v>
                </c:pt>
                <c:pt idx="2190">
                  <c:v>-0.16200894282976686</c:v>
                </c:pt>
                <c:pt idx="2191">
                  <c:v>-0.23898332611520146</c:v>
                </c:pt>
                <c:pt idx="2192">
                  <c:v>-0.29642212549102881</c:v>
                </c:pt>
                <c:pt idx="2193">
                  <c:v>-0.26739408814427479</c:v>
                </c:pt>
                <c:pt idx="2194">
                  <c:v>-0.23703861745252827</c:v>
                </c:pt>
                <c:pt idx="2195">
                  <c:v>-0.18721158363038493</c:v>
                </c:pt>
                <c:pt idx="2196">
                  <c:v>-0.19823963657013061</c:v>
                </c:pt>
                <c:pt idx="2197">
                  <c:v>-0.16565022942440602</c:v>
                </c:pt>
                <c:pt idx="2198">
                  <c:v>-0.21725622096171929</c:v>
                </c:pt>
                <c:pt idx="2199">
                  <c:v>-0.24470741812815716</c:v>
                </c:pt>
                <c:pt idx="2200">
                  <c:v>-0.2288235803074439</c:v>
                </c:pt>
                <c:pt idx="2201">
                  <c:v>-0.36279030054644817</c:v>
                </c:pt>
                <c:pt idx="2202">
                  <c:v>-0.48824022912025922</c:v>
                </c:pt>
                <c:pt idx="2203">
                  <c:v>-0.36036835342348411</c:v>
                </c:pt>
                <c:pt idx="2204">
                  <c:v>-0.35010475624628662</c:v>
                </c:pt>
                <c:pt idx="2205">
                  <c:v>-0.3571244938620734</c:v>
                </c:pt>
                <c:pt idx="2206">
                  <c:v>-0.33420439518921985</c:v>
                </c:pt>
                <c:pt idx="2207">
                  <c:v>-0.35391758208411733</c:v>
                </c:pt>
                <c:pt idx="2208">
                  <c:v>-0.34163889494502758</c:v>
                </c:pt>
                <c:pt idx="2209">
                  <c:v>-0.31534244925004518</c:v>
                </c:pt>
                <c:pt idx="2210">
                  <c:v>-0.30165375758844459</c:v>
                </c:pt>
                <c:pt idx="2211">
                  <c:v>-0.27797945949300329</c:v>
                </c:pt>
                <c:pt idx="2212">
                  <c:v>-0.22497258342472187</c:v>
                </c:pt>
                <c:pt idx="2213">
                  <c:v>-0.22437267232431765</c:v>
                </c:pt>
                <c:pt idx="2214">
                  <c:v>-0.13597545546558706</c:v>
                </c:pt>
                <c:pt idx="2215">
                  <c:v>-0.17107333962858032</c:v>
                </c:pt>
                <c:pt idx="2216">
                  <c:v>-0.25380532105397807</c:v>
                </c:pt>
                <c:pt idx="2217">
                  <c:v>-0.25132675050657749</c:v>
                </c:pt>
                <c:pt idx="2218">
                  <c:v>-0.29332459507536751</c:v>
                </c:pt>
                <c:pt idx="2219">
                  <c:v>-0.30950713194090673</c:v>
                </c:pt>
                <c:pt idx="2220">
                  <c:v>-0.28064157535334289</c:v>
                </c:pt>
                <c:pt idx="2221">
                  <c:v>-0.1554330428596834</c:v>
                </c:pt>
                <c:pt idx="2222">
                  <c:v>-0.14173079824958501</c:v>
                </c:pt>
                <c:pt idx="2223">
                  <c:v>-0.17096973890244352</c:v>
                </c:pt>
                <c:pt idx="2224">
                  <c:v>-0.24175055928411635</c:v>
                </c:pt>
                <c:pt idx="2225">
                  <c:v>-0.24311552322023525</c:v>
                </c:pt>
                <c:pt idx="2226">
                  <c:v>-0.19367518946100998</c:v>
                </c:pt>
                <c:pt idx="2227">
                  <c:v>-0.22245040027845467</c:v>
                </c:pt>
                <c:pt idx="2228">
                  <c:v>-0.19784421543279565</c:v>
                </c:pt>
                <c:pt idx="2229">
                  <c:v>-0.17441292504226935</c:v>
                </c:pt>
                <c:pt idx="2230">
                  <c:v>-0.18018624481095022</c:v>
                </c:pt>
                <c:pt idx="2231">
                  <c:v>-8.575639823127373E-3</c:v>
                </c:pt>
                <c:pt idx="2232">
                  <c:v>0.3314301865460712</c:v>
                </c:pt>
                <c:pt idx="2233">
                  <c:v>0.23169273449084038</c:v>
                </c:pt>
                <c:pt idx="2234">
                  <c:v>0.1298657556656882</c:v>
                </c:pt>
                <c:pt idx="2235">
                  <c:v>0.16680829792551849</c:v>
                </c:pt>
                <c:pt idx="2236">
                  <c:v>0.15278762945098598</c:v>
                </c:pt>
                <c:pt idx="2237">
                  <c:v>0.11037527593818985</c:v>
                </c:pt>
                <c:pt idx="2238">
                  <c:v>0.13657867347904251</c:v>
                </c:pt>
                <c:pt idx="2239">
                  <c:v>7.227696639099071E-2</c:v>
                </c:pt>
                <c:pt idx="2240">
                  <c:v>4.7190818773552509E-2</c:v>
                </c:pt>
                <c:pt idx="2241">
                  <c:v>1.4138375590889646E-2</c:v>
                </c:pt>
                <c:pt idx="2242">
                  <c:v>-3.3757833030119241E-2</c:v>
                </c:pt>
                <c:pt idx="2243">
                  <c:v>-5.9784319899244431E-2</c:v>
                </c:pt>
                <c:pt idx="2244">
                  <c:v>-0.13116374418860055</c:v>
                </c:pt>
                <c:pt idx="2245">
                  <c:v>-0.1021834061135372</c:v>
                </c:pt>
                <c:pt idx="2246">
                  <c:v>8.6436683094064784E-2</c:v>
                </c:pt>
                <c:pt idx="2247">
                  <c:v>9.2408815569016589E-2</c:v>
                </c:pt>
                <c:pt idx="2248">
                  <c:v>0.1497968556792087</c:v>
                </c:pt>
                <c:pt idx="2249">
                  <c:v>0.26827131461244064</c:v>
                </c:pt>
                <c:pt idx="2250">
                  <c:v>0.24504393129939511</c:v>
                </c:pt>
                <c:pt idx="2251">
                  <c:v>0.14862076226574025</c:v>
                </c:pt>
                <c:pt idx="2252">
                  <c:v>0.21137532416157545</c:v>
                </c:pt>
                <c:pt idx="2253">
                  <c:v>0.19603795133093219</c:v>
                </c:pt>
                <c:pt idx="2254">
                  <c:v>0.27434077079107516</c:v>
                </c:pt>
                <c:pt idx="2255">
                  <c:v>0.23437991285990212</c:v>
                </c:pt>
                <c:pt idx="2256">
                  <c:v>0.27304668628398265</c:v>
                </c:pt>
                <c:pt idx="2257">
                  <c:v>0.30498231791933389</c:v>
                </c:pt>
                <c:pt idx="2258">
                  <c:v>0.34433448338478295</c:v>
                </c:pt>
                <c:pt idx="2259">
                  <c:v>0.3385518590998044</c:v>
                </c:pt>
                <c:pt idx="2260">
                  <c:v>0.29756854158113222</c:v>
                </c:pt>
                <c:pt idx="2261">
                  <c:v>0.26782898589899545</c:v>
                </c:pt>
                <c:pt idx="2262">
                  <c:v>0.21292404364624468</c:v>
                </c:pt>
                <c:pt idx="2263">
                  <c:v>0.12849986408294836</c:v>
                </c:pt>
                <c:pt idx="2264">
                  <c:v>0.21399369730005963</c:v>
                </c:pt>
                <c:pt idx="2265">
                  <c:v>9.6221403478707945E-2</c:v>
                </c:pt>
                <c:pt idx="2266">
                  <c:v>7.0473377635572973E-2</c:v>
                </c:pt>
                <c:pt idx="2267">
                  <c:v>0.10672137388435342</c:v>
                </c:pt>
                <c:pt idx="2268">
                  <c:v>8.187304890738821E-2</c:v>
                </c:pt>
                <c:pt idx="2269">
                  <c:v>9.9035897435897385E-2</c:v>
                </c:pt>
                <c:pt idx="2270">
                  <c:v>9.0128404351026384E-2</c:v>
                </c:pt>
                <c:pt idx="2271">
                  <c:v>4.8646129073265772E-2</c:v>
                </c:pt>
                <c:pt idx="2272">
                  <c:v>3.0460251046025108E-2</c:v>
                </c:pt>
                <c:pt idx="2273">
                  <c:v>4.0520741763991827E-2</c:v>
                </c:pt>
                <c:pt idx="2274">
                  <c:v>4.0616836605713268E-2</c:v>
                </c:pt>
                <c:pt idx="2275">
                  <c:v>6.8939265775672526E-2</c:v>
                </c:pt>
                <c:pt idx="2276">
                  <c:v>-4.1969075418113025E-2</c:v>
                </c:pt>
                <c:pt idx="2277">
                  <c:v>-2.6860154160767705E-2</c:v>
                </c:pt>
                <c:pt idx="2278">
                  <c:v>-6.1991089261023251E-2</c:v>
                </c:pt>
                <c:pt idx="2279">
                  <c:v>-0.10165424468278497</c:v>
                </c:pt>
                <c:pt idx="2280">
                  <c:v>-0.1025568282563212</c:v>
                </c:pt>
                <c:pt idx="2281">
                  <c:v>-6.7646843147319849E-2</c:v>
                </c:pt>
                <c:pt idx="2282">
                  <c:v>-7.9245283018868032E-2</c:v>
                </c:pt>
                <c:pt idx="2283">
                  <c:v>-4.2491461309633084E-2</c:v>
                </c:pt>
                <c:pt idx="2284">
                  <c:v>-7.6547408023731126E-2</c:v>
                </c:pt>
                <c:pt idx="2285">
                  <c:v>-7.914559149958153E-2</c:v>
                </c:pt>
                <c:pt idx="2286">
                  <c:v>-0.1556268543434762</c:v>
                </c:pt>
                <c:pt idx="2287">
                  <c:v>-0.16407107574094398</c:v>
                </c:pt>
                <c:pt idx="2288">
                  <c:v>-0.20298517542970987</c:v>
                </c:pt>
                <c:pt idx="2289">
                  <c:v>-0.19577043383652934</c:v>
                </c:pt>
                <c:pt idx="2290">
                  <c:v>-0.1704753199268739</c:v>
                </c:pt>
                <c:pt idx="2291">
                  <c:v>-0.20133608130196867</c:v>
                </c:pt>
                <c:pt idx="2292">
                  <c:v>-0.23316297955754695</c:v>
                </c:pt>
                <c:pt idx="2293">
                  <c:v>-0.22945629731589826</c:v>
                </c:pt>
                <c:pt idx="2294">
                  <c:v>-0.19819693408636477</c:v>
                </c:pt>
                <c:pt idx="2295">
                  <c:v>-0.12908394559949976</c:v>
                </c:pt>
                <c:pt idx="2296">
                  <c:v>-0.14370018393623535</c:v>
                </c:pt>
                <c:pt idx="2297">
                  <c:v>-0.14917443815930276</c:v>
                </c:pt>
                <c:pt idx="2298">
                  <c:v>-0.13581101877500773</c:v>
                </c:pt>
                <c:pt idx="2299">
                  <c:v>-0.12053454776214115</c:v>
                </c:pt>
                <c:pt idx="2300">
                  <c:v>-0.12202715882661856</c:v>
                </c:pt>
                <c:pt idx="2301">
                  <c:v>-4.6470279225764737E-2</c:v>
                </c:pt>
                <c:pt idx="2302">
                  <c:v>-6.1068702290076306E-2</c:v>
                </c:pt>
                <c:pt idx="2303">
                  <c:v>-8.9149937643319771E-2</c:v>
                </c:pt>
                <c:pt idx="2304">
                  <c:v>-0.11154749372418812</c:v>
                </c:pt>
                <c:pt idx="2305">
                  <c:v>-9.4049220542850392E-2</c:v>
                </c:pt>
                <c:pt idx="2306">
                  <c:v>-7.1187417654808932E-2</c:v>
                </c:pt>
                <c:pt idx="2307">
                  <c:v>-8.7936956961002191E-2</c:v>
                </c:pt>
                <c:pt idx="2308">
                  <c:v>-3.3903857177954307E-2</c:v>
                </c:pt>
                <c:pt idx="2309">
                  <c:v>-5.9694848031081792E-2</c:v>
                </c:pt>
                <c:pt idx="2310">
                  <c:v>-7.1877346188801511E-2</c:v>
                </c:pt>
                <c:pt idx="2311">
                  <c:v>-5.477997561838837E-2</c:v>
                </c:pt>
                <c:pt idx="2312">
                  <c:v>-5.8756305170239588E-2</c:v>
                </c:pt>
                <c:pt idx="2313">
                  <c:v>-9.3855477140227156E-2</c:v>
                </c:pt>
                <c:pt idx="2314">
                  <c:v>-0.10032514592392373</c:v>
                </c:pt>
                <c:pt idx="2315">
                  <c:v>-6.2672883901051191E-2</c:v>
                </c:pt>
                <c:pt idx="2316">
                  <c:v>-4.0040858018385687E-3</c:v>
                </c:pt>
                <c:pt idx="2317">
                  <c:v>-8.0430054577537366E-3</c:v>
                </c:pt>
                <c:pt idx="2318">
                  <c:v>1.8134056435895267E-2</c:v>
                </c:pt>
                <c:pt idx="2319">
                  <c:v>2.3716918914348583E-2</c:v>
                </c:pt>
                <c:pt idx="2320">
                  <c:v>2.309811400720499E-2</c:v>
                </c:pt>
                <c:pt idx="2321">
                  <c:v>5.0943228332443573E-2</c:v>
                </c:pt>
                <c:pt idx="2322">
                  <c:v>8.1663395261788535E-2</c:v>
                </c:pt>
                <c:pt idx="2323">
                  <c:v>6.1271882815291175E-2</c:v>
                </c:pt>
                <c:pt idx="2324">
                  <c:v>3.2550203438771484E-2</c:v>
                </c:pt>
                <c:pt idx="2325">
                  <c:v>6.3002019295490208E-2</c:v>
                </c:pt>
                <c:pt idx="2326">
                  <c:v>4.2871207374921616E-2</c:v>
                </c:pt>
                <c:pt idx="2327">
                  <c:v>4.168725573873578E-2</c:v>
                </c:pt>
                <c:pt idx="2328">
                  <c:v>4.1848455168729433E-2</c:v>
                </c:pt>
                <c:pt idx="2329">
                  <c:v>-1.1884550084889692E-3</c:v>
                </c:pt>
                <c:pt idx="2330">
                  <c:v>2.6660969878231064E-2</c:v>
                </c:pt>
                <c:pt idx="2331">
                  <c:v>1.2755858795609573E-2</c:v>
                </c:pt>
                <c:pt idx="2332">
                  <c:v>4.1904514789828741E-2</c:v>
                </c:pt>
                <c:pt idx="2333">
                  <c:v>4.7215229009319369E-2</c:v>
                </c:pt>
                <c:pt idx="2334">
                  <c:v>8.0390101626942462E-2</c:v>
                </c:pt>
                <c:pt idx="2335">
                  <c:v>3.6205616456304282E-2</c:v>
                </c:pt>
                <c:pt idx="2336">
                  <c:v>5.2262954918214422E-2</c:v>
                </c:pt>
                <c:pt idx="2337">
                  <c:v>5.0511763923966529E-2</c:v>
                </c:pt>
                <c:pt idx="2338">
                  <c:v>-1.1909807578197857E-2</c:v>
                </c:pt>
                <c:pt idx="2339">
                  <c:v>-9.08151846431959E-3</c:v>
                </c:pt>
                <c:pt idx="2340">
                  <c:v>-5.1047343324250719E-2</c:v>
                </c:pt>
                <c:pt idx="2341">
                  <c:v>-6.0825428523880863E-2</c:v>
                </c:pt>
                <c:pt idx="2342">
                  <c:v>-5.476240318191327E-2</c:v>
                </c:pt>
                <c:pt idx="2343">
                  <c:v>-5.1216931216931195E-2</c:v>
                </c:pt>
                <c:pt idx="2344">
                  <c:v>-2.0247322128363693E-2</c:v>
                </c:pt>
                <c:pt idx="2345">
                  <c:v>-4.8903878583473843E-2</c:v>
                </c:pt>
                <c:pt idx="2346">
                  <c:v>-8.5695532674242167E-2</c:v>
                </c:pt>
                <c:pt idx="2347">
                  <c:v>-5.4565010548959576E-2</c:v>
                </c:pt>
                <c:pt idx="2348">
                  <c:v>-4.7066167290886397E-2</c:v>
                </c:pt>
                <c:pt idx="2349">
                  <c:v>-5.492463349163746E-2</c:v>
                </c:pt>
                <c:pt idx="2350">
                  <c:v>-4.8425849212924595E-2</c:v>
                </c:pt>
                <c:pt idx="2351">
                  <c:v>-2.6628847212226494E-2</c:v>
                </c:pt>
                <c:pt idx="2352">
                  <c:v>-1.9074949358541569E-2</c:v>
                </c:pt>
                <c:pt idx="2353">
                  <c:v>-1.7757953206530883E-2</c:v>
                </c:pt>
                <c:pt idx="2354">
                  <c:v>3.177831447820008E-3</c:v>
                </c:pt>
                <c:pt idx="2355">
                  <c:v>5.8803664147916788E-2</c:v>
                </c:pt>
                <c:pt idx="2356">
                  <c:v>7.0331273601098587E-2</c:v>
                </c:pt>
                <c:pt idx="2357">
                  <c:v>7.3957479839579135E-2</c:v>
                </c:pt>
                <c:pt idx="2358">
                  <c:v>4.4910691393897917E-2</c:v>
                </c:pt>
                <c:pt idx="2359">
                  <c:v>4.1560428352881186E-2</c:v>
                </c:pt>
                <c:pt idx="2360">
                  <c:v>1.5314827916267872E-2</c:v>
                </c:pt>
                <c:pt idx="2361">
                  <c:v>3.3266382124027188E-2</c:v>
                </c:pt>
                <c:pt idx="2362">
                  <c:v>1.3904453575727366E-2</c:v>
                </c:pt>
                <c:pt idx="2363">
                  <c:v>1.379164909320966E-2</c:v>
                </c:pt>
                <c:pt idx="2364">
                  <c:v>2.3326443666427644E-2</c:v>
                </c:pt>
                <c:pt idx="2365">
                  <c:v>2.6511000590070052E-2</c:v>
                </c:pt>
                <c:pt idx="2366">
                  <c:v>5.7207852388575335E-2</c:v>
                </c:pt>
                <c:pt idx="2367">
                  <c:v>4.905310219747773E-2</c:v>
                </c:pt>
                <c:pt idx="2368">
                  <c:v>0.10256080298545886</c:v>
                </c:pt>
                <c:pt idx="2369">
                  <c:v>0.14385614385614401</c:v>
                </c:pt>
                <c:pt idx="2370">
                  <c:v>0.15998923235676804</c:v>
                </c:pt>
                <c:pt idx="2371">
                  <c:v>0.13165588730397801</c:v>
                </c:pt>
                <c:pt idx="2372">
                  <c:v>0.13606767949683304</c:v>
                </c:pt>
                <c:pt idx="2373">
                  <c:v>0.16350658041490077</c:v>
                </c:pt>
                <c:pt idx="2374">
                  <c:v>0.20487978312075031</c:v>
                </c:pt>
                <c:pt idx="2375">
                  <c:v>0.1966312056737588</c:v>
                </c:pt>
                <c:pt idx="2376">
                  <c:v>0.19337760229720038</c:v>
                </c:pt>
                <c:pt idx="2377">
                  <c:v>0.18504419357661675</c:v>
                </c:pt>
                <c:pt idx="2378">
                  <c:v>0.17542250753308011</c:v>
                </c:pt>
                <c:pt idx="2379">
                  <c:v>0.2448328599519336</c:v>
                </c:pt>
                <c:pt idx="2380">
                  <c:v>0.27613077358408417</c:v>
                </c:pt>
                <c:pt idx="2381">
                  <c:v>0.35190501043841338</c:v>
                </c:pt>
                <c:pt idx="2382">
                  <c:v>0.25636723455515392</c:v>
                </c:pt>
                <c:pt idx="2383">
                  <c:v>0.23404164167594904</c:v>
                </c:pt>
                <c:pt idx="2384">
                  <c:v>0.20814326744382511</c:v>
                </c:pt>
                <c:pt idx="2385">
                  <c:v>0.10872338728968975</c:v>
                </c:pt>
                <c:pt idx="2386">
                  <c:v>0.11987331114942058</c:v>
                </c:pt>
                <c:pt idx="2387">
                  <c:v>0.10331673626726627</c:v>
                </c:pt>
                <c:pt idx="2388">
                  <c:v>0.11847217110375005</c:v>
                </c:pt>
                <c:pt idx="2389">
                  <c:v>0.13782129742962057</c:v>
                </c:pt>
                <c:pt idx="2390">
                  <c:v>0.12989301963356162</c:v>
                </c:pt>
                <c:pt idx="2391">
                  <c:v>0.12315231037136017</c:v>
                </c:pt>
                <c:pt idx="2392">
                  <c:v>0.12989192729654492</c:v>
                </c:pt>
                <c:pt idx="2393">
                  <c:v>0.19881848816408046</c:v>
                </c:pt>
                <c:pt idx="2394">
                  <c:v>0.18977741137675183</c:v>
                </c:pt>
                <c:pt idx="2395">
                  <c:v>0.20156025456785043</c:v>
                </c:pt>
                <c:pt idx="2396">
                  <c:v>0.170027095951546</c:v>
                </c:pt>
                <c:pt idx="2397">
                  <c:v>0.18398198777742047</c:v>
                </c:pt>
                <c:pt idx="2398">
                  <c:v>0.1247276688453159</c:v>
                </c:pt>
                <c:pt idx="2399">
                  <c:v>9.2462502373267377E-2</c:v>
                </c:pt>
                <c:pt idx="2400">
                  <c:v>0.10110230129568742</c:v>
                </c:pt>
                <c:pt idx="2401">
                  <c:v>9.7823534017067171E-2</c:v>
                </c:pt>
                <c:pt idx="2402">
                  <c:v>0.10261608639713046</c:v>
                </c:pt>
                <c:pt idx="2403">
                  <c:v>7.8335889570552167E-2</c:v>
                </c:pt>
                <c:pt idx="2404">
                  <c:v>5.0680535575965503E-2</c:v>
                </c:pt>
                <c:pt idx="2405">
                  <c:v>4.4265817158097666E-2</c:v>
                </c:pt>
                <c:pt idx="2406">
                  <c:v>4.7973531844499546E-2</c:v>
                </c:pt>
                <c:pt idx="2407">
                  <c:v>3.289886644758714E-2</c:v>
                </c:pt>
                <c:pt idx="2408">
                  <c:v>-2.9870708872046441E-2</c:v>
                </c:pt>
                <c:pt idx="2409">
                  <c:v>-6.8098848638022944E-2</c:v>
                </c:pt>
                <c:pt idx="2410">
                  <c:v>-9.8246571604011776E-2</c:v>
                </c:pt>
                <c:pt idx="2411">
                  <c:v>-0.12942766142264248</c:v>
                </c:pt>
                <c:pt idx="2412">
                  <c:v>-8.8518302914084065E-2</c:v>
                </c:pt>
                <c:pt idx="2413">
                  <c:v>-8.3041138691199501E-2</c:v>
                </c:pt>
                <c:pt idx="2414">
                  <c:v>-7.1703258285554627E-2</c:v>
                </c:pt>
                <c:pt idx="2415">
                  <c:v>-5.8326441080225729E-2</c:v>
                </c:pt>
                <c:pt idx="2416">
                  <c:v>-7.4607095550066144E-2</c:v>
                </c:pt>
                <c:pt idx="2417">
                  <c:v>-6.1287622375077247E-2</c:v>
                </c:pt>
                <c:pt idx="2418">
                  <c:v>-0.17488117001828157</c:v>
                </c:pt>
                <c:pt idx="2419">
                  <c:v>-0.1863884107860011</c:v>
                </c:pt>
                <c:pt idx="2420">
                  <c:v>-0.14623086410795919</c:v>
                </c:pt>
                <c:pt idx="2421">
                  <c:v>-0.16110189658902424</c:v>
                </c:pt>
                <c:pt idx="2422">
                  <c:v>-0.16532009709793122</c:v>
                </c:pt>
                <c:pt idx="2423">
                  <c:v>-0.20839117157134926</c:v>
                </c:pt>
                <c:pt idx="2424">
                  <c:v>-0.27220759423503327</c:v>
                </c:pt>
                <c:pt idx="2425">
                  <c:v>-0.2411153635866593</c:v>
                </c:pt>
                <c:pt idx="2426">
                  <c:v>-0.23015359465994614</c:v>
                </c:pt>
                <c:pt idx="2427">
                  <c:v>-0.23696006519967408</c:v>
                </c:pt>
                <c:pt idx="2428">
                  <c:v>-0.19906606710480804</c:v>
                </c:pt>
                <c:pt idx="2429">
                  <c:v>-0.20090371915189428</c:v>
                </c:pt>
                <c:pt idx="2430">
                  <c:v>-0.19522989918859104</c:v>
                </c:pt>
                <c:pt idx="2431">
                  <c:v>-0.17896238188625424</c:v>
                </c:pt>
                <c:pt idx="2432">
                  <c:v>-0.19369894982497082</c:v>
                </c:pt>
                <c:pt idx="2433">
                  <c:v>-0.18458201472104691</c:v>
                </c:pt>
                <c:pt idx="2434">
                  <c:v>-0.20235211514832371</c:v>
                </c:pt>
                <c:pt idx="2435">
                  <c:v>-0.18342733496505989</c:v>
                </c:pt>
                <c:pt idx="2436">
                  <c:v>-0.15738681208294469</c:v>
                </c:pt>
                <c:pt idx="2437">
                  <c:v>-0.14231071709444484</c:v>
                </c:pt>
                <c:pt idx="2438">
                  <c:v>-8.1456801470588272E-2</c:v>
                </c:pt>
                <c:pt idx="2439">
                  <c:v>-8.31324393551304E-2</c:v>
                </c:pt>
                <c:pt idx="2440">
                  <c:v>-9.8358175077551541E-2</c:v>
                </c:pt>
                <c:pt idx="2441">
                  <c:v>-0.11925351071692537</c:v>
                </c:pt>
                <c:pt idx="2442">
                  <c:v>-9.8918025396348377E-2</c:v>
                </c:pt>
                <c:pt idx="2443">
                  <c:v>-0.10937795782379883</c:v>
                </c:pt>
                <c:pt idx="2444">
                  <c:v>-0.13151056377810402</c:v>
                </c:pt>
                <c:pt idx="2445">
                  <c:v>-0.11983045022339327</c:v>
                </c:pt>
                <c:pt idx="2446">
                  <c:v>-0.10924987426979771</c:v>
                </c:pt>
                <c:pt idx="2447">
                  <c:v>-0.11185205288256501</c:v>
                </c:pt>
                <c:pt idx="2448">
                  <c:v>3.4785305977755233E-2</c:v>
                </c:pt>
                <c:pt idx="2449">
                  <c:v>2.6267078007933046E-2</c:v>
                </c:pt>
                <c:pt idx="2450">
                  <c:v>-1.6783513915445032E-2</c:v>
                </c:pt>
                <c:pt idx="2451">
                  <c:v>-6.1892890913779666E-3</c:v>
                </c:pt>
                <c:pt idx="2452">
                  <c:v>-1.4801632086118573E-2</c:v>
                </c:pt>
                <c:pt idx="2453">
                  <c:v>1.2406295208451991E-2</c:v>
                </c:pt>
                <c:pt idx="2454">
                  <c:v>9.658685200171381E-2</c:v>
                </c:pt>
                <c:pt idx="2455">
                  <c:v>5.529538904899136E-2</c:v>
                </c:pt>
                <c:pt idx="2456">
                  <c:v>3.9946914399469145E-2</c:v>
                </c:pt>
                <c:pt idx="2457">
                  <c:v>4.2011570983533593E-2</c:v>
                </c:pt>
                <c:pt idx="2458">
                  <c:v>5.5711509393219262E-3</c:v>
                </c:pt>
                <c:pt idx="2459">
                  <c:v>3.9669421487603322E-2</c:v>
                </c:pt>
                <c:pt idx="2460">
                  <c:v>3.2866308759984163E-2</c:v>
                </c:pt>
                <c:pt idx="2461">
                  <c:v>2.492834187440289E-2</c:v>
                </c:pt>
                <c:pt idx="2462">
                  <c:v>4.0477130202166339E-2</c:v>
                </c:pt>
                <c:pt idx="2463">
                  <c:v>3.4362462933891488E-2</c:v>
                </c:pt>
                <c:pt idx="2464">
                  <c:v>4.9821750803221661E-2</c:v>
                </c:pt>
                <c:pt idx="2465">
                  <c:v>3.4535186794092169E-2</c:v>
                </c:pt>
                <c:pt idx="2466">
                  <c:v>2.3374632775578018E-2</c:v>
                </c:pt>
                <c:pt idx="2467">
                  <c:v>2.6007585545784105E-2</c:v>
                </c:pt>
                <c:pt idx="2468">
                  <c:v>1.3425057327496347E-2</c:v>
                </c:pt>
                <c:pt idx="2469">
                  <c:v>-3.7385481286717746E-3</c:v>
                </c:pt>
                <c:pt idx="2470">
                  <c:v>2.2656708903247485E-2</c:v>
                </c:pt>
                <c:pt idx="2471">
                  <c:v>2.6895481055679085E-2</c:v>
                </c:pt>
                <c:pt idx="2472">
                  <c:v>2.9309985407546389E-2</c:v>
                </c:pt>
                <c:pt idx="2473">
                  <c:v>4.2339738139772057E-2</c:v>
                </c:pt>
                <c:pt idx="2474">
                  <c:v>8.1869823511556278E-2</c:v>
                </c:pt>
                <c:pt idx="2475">
                  <c:v>9.3800164866154737E-2</c:v>
                </c:pt>
                <c:pt idx="2476">
                  <c:v>0.10445168295331167</c:v>
                </c:pt>
                <c:pt idx="2477">
                  <c:v>0.14697922123275706</c:v>
                </c:pt>
                <c:pt idx="2478">
                  <c:v>0.16011476533059271</c:v>
                </c:pt>
                <c:pt idx="2479">
                  <c:v>0.12453834922270891</c:v>
                </c:pt>
                <c:pt idx="2480">
                  <c:v>0.1390233362143474</c:v>
                </c:pt>
                <c:pt idx="2481">
                  <c:v>0.16473488452556009</c:v>
                </c:pt>
                <c:pt idx="2482">
                  <c:v>0.17416398642992467</c:v>
                </c:pt>
                <c:pt idx="2483">
                  <c:v>0.18493981120637387</c:v>
                </c:pt>
                <c:pt idx="2484">
                  <c:v>0.20029519013717653</c:v>
                </c:pt>
                <c:pt idx="2485">
                  <c:v>0.20093019286567662</c:v>
                </c:pt>
                <c:pt idx="2486">
                  <c:v>0.20652543814871524</c:v>
                </c:pt>
                <c:pt idx="2487">
                  <c:v>0.21798923720850782</c:v>
                </c:pt>
                <c:pt idx="2488">
                  <c:v>0.26138120597835418</c:v>
                </c:pt>
                <c:pt idx="2489">
                  <c:v>0.2731988954899171</c:v>
                </c:pt>
                <c:pt idx="2490">
                  <c:v>0.3266565246788371</c:v>
                </c:pt>
                <c:pt idx="2491">
                  <c:v>0.39199152542372878</c:v>
                </c:pt>
                <c:pt idx="2492">
                  <c:v>0.32769957009188233</c:v>
                </c:pt>
                <c:pt idx="2493">
                  <c:v>0.37411467116357511</c:v>
                </c:pt>
                <c:pt idx="2494">
                  <c:v>0.51708380497212092</c:v>
                </c:pt>
                <c:pt idx="2495">
                  <c:v>0.69498215410455599</c:v>
                </c:pt>
                <c:pt idx="2496">
                  <c:v>0.69778665335330325</c:v>
                </c:pt>
                <c:pt idx="2497">
                  <c:v>0.57634967705244355</c:v>
                </c:pt>
                <c:pt idx="2498">
                  <c:v>0.53976220841732836</c:v>
                </c:pt>
                <c:pt idx="2499">
                  <c:v>0.58465979381443289</c:v>
                </c:pt>
                <c:pt idx="2500">
                  <c:v>0.53573479937638457</c:v>
                </c:pt>
                <c:pt idx="2501">
                  <c:v>0.55258641823976462</c:v>
                </c:pt>
                <c:pt idx="2502">
                  <c:v>0.37645819831497085</c:v>
                </c:pt>
                <c:pt idx="2503">
                  <c:v>0.28091353996737356</c:v>
                </c:pt>
                <c:pt idx="2504">
                  <c:v>0.35676780632490274</c:v>
                </c:pt>
                <c:pt idx="2505">
                  <c:v>0.33521082067351549</c:v>
                </c:pt>
                <c:pt idx="2506">
                  <c:v>0.30967361384191899</c:v>
                </c:pt>
                <c:pt idx="2507">
                  <c:v>0.2168601332064701</c:v>
                </c:pt>
                <c:pt idx="2508">
                  <c:v>0.21944557233029413</c:v>
                </c:pt>
                <c:pt idx="2509">
                  <c:v>0.27774383258229574</c:v>
                </c:pt>
                <c:pt idx="2510">
                  <c:v>0.26979550024661386</c:v>
                </c:pt>
                <c:pt idx="2511">
                  <c:v>0.2120233188518808</c:v>
                </c:pt>
                <c:pt idx="2512">
                  <c:v>0.20859287054408995</c:v>
                </c:pt>
                <c:pt idx="2513">
                  <c:v>0.19488397588160075</c:v>
                </c:pt>
                <c:pt idx="2514">
                  <c:v>0.17305605786618453</c:v>
                </c:pt>
                <c:pt idx="2515">
                  <c:v>0.14766388346065021</c:v>
                </c:pt>
                <c:pt idx="2516">
                  <c:v>0.12840672707400491</c:v>
                </c:pt>
                <c:pt idx="2517">
                  <c:v>0.15120274914089349</c:v>
                </c:pt>
                <c:pt idx="2518">
                  <c:v>0.19802519577800487</c:v>
                </c:pt>
                <c:pt idx="2519">
                  <c:v>0.17356729758149314</c:v>
                </c:pt>
                <c:pt idx="2520">
                  <c:v>0.13865706822959811</c:v>
                </c:pt>
                <c:pt idx="2521">
                  <c:v>0.13068095339563485</c:v>
                </c:pt>
                <c:pt idx="2522">
                  <c:v>0.19808894955715703</c:v>
                </c:pt>
                <c:pt idx="2523">
                  <c:v>0.11017365159231768</c:v>
                </c:pt>
                <c:pt idx="2524">
                  <c:v>-7.0190952552022009E-3</c:v>
                </c:pt>
                <c:pt idx="2525">
                  <c:v>-0.10503889411881294</c:v>
                </c:pt>
                <c:pt idx="2526">
                  <c:v>-0.10870417565183287</c:v>
                </c:pt>
                <c:pt idx="2527">
                  <c:v>3.8654812524159259E-3</c:v>
                </c:pt>
                <c:pt idx="2528">
                  <c:v>4.1975044753787473E-2</c:v>
                </c:pt>
                <c:pt idx="2529">
                  <c:v>2.98480274799626E-2</c:v>
                </c:pt>
                <c:pt idx="2530">
                  <c:v>0.10718102158580894</c:v>
                </c:pt>
                <c:pt idx="2531">
                  <c:v>0.10003158060950573</c:v>
                </c:pt>
                <c:pt idx="2532">
                  <c:v>0.22205873697840028</c:v>
                </c:pt>
                <c:pt idx="2533">
                  <c:v>0.44017447784004077</c:v>
                </c:pt>
                <c:pt idx="2534">
                  <c:v>0.27521418020679478</c:v>
                </c:pt>
                <c:pt idx="2535">
                  <c:v>0.28711900659497347</c:v>
                </c:pt>
                <c:pt idx="2536">
                  <c:v>0.33277285692838909</c:v>
                </c:pt>
                <c:pt idx="2537">
                  <c:v>0.45500891377099412</c:v>
                </c:pt>
                <c:pt idx="2538">
                  <c:v>0.37661944545344461</c:v>
                </c:pt>
                <c:pt idx="2539">
                  <c:v>0.36241370034968184</c:v>
                </c:pt>
                <c:pt idx="2540">
                  <c:v>0.38505438030357358</c:v>
                </c:pt>
                <c:pt idx="2541">
                  <c:v>0.41610244784167144</c:v>
                </c:pt>
                <c:pt idx="2542">
                  <c:v>0.37489521562296257</c:v>
                </c:pt>
                <c:pt idx="2543">
                  <c:v>0.33781882683956199</c:v>
                </c:pt>
                <c:pt idx="2544">
                  <c:v>0.34644673963311234</c:v>
                </c:pt>
                <c:pt idx="2545">
                  <c:v>0.37175319649546451</c:v>
                </c:pt>
                <c:pt idx="2546">
                  <c:v>0.42121543508826748</c:v>
                </c:pt>
                <c:pt idx="2547">
                  <c:v>0.38824246116356981</c:v>
                </c:pt>
                <c:pt idx="2548">
                  <c:v>0.18373785028136183</c:v>
                </c:pt>
                <c:pt idx="2549">
                  <c:v>0.18536148289186311</c:v>
                </c:pt>
                <c:pt idx="2550">
                  <c:v>0.18079838867597278</c:v>
                </c:pt>
                <c:pt idx="2551">
                  <c:v>0.16654102950678445</c:v>
                </c:pt>
                <c:pt idx="2552">
                  <c:v>0.12842796958215194</c:v>
                </c:pt>
                <c:pt idx="2553">
                  <c:v>0.19032748376399061</c:v>
                </c:pt>
                <c:pt idx="2554">
                  <c:v>0.20952884535107011</c:v>
                </c:pt>
                <c:pt idx="2555">
                  <c:v>0.20018823008359629</c:v>
                </c:pt>
                <c:pt idx="2556">
                  <c:v>0.18239304959859223</c:v>
                </c:pt>
                <c:pt idx="2557">
                  <c:v>0.11171864972404051</c:v>
                </c:pt>
                <c:pt idx="2558">
                  <c:v>0.10739012257038821</c:v>
                </c:pt>
                <c:pt idx="2559">
                  <c:v>8.6569804169298784E-2</c:v>
                </c:pt>
                <c:pt idx="2560">
                  <c:v>0.10399575330566553</c:v>
                </c:pt>
                <c:pt idx="2561">
                  <c:v>8.4667097298978408E-2</c:v>
                </c:pt>
                <c:pt idx="2562">
                  <c:v>7.9368137160470142E-2</c:v>
                </c:pt>
                <c:pt idx="2563">
                  <c:v>-8.0251144076227427E-3</c:v>
                </c:pt>
                <c:pt idx="2564">
                  <c:v>3.8270861326043598E-2</c:v>
                </c:pt>
                <c:pt idx="2565">
                  <c:v>3.2312414891407996E-3</c:v>
                </c:pt>
                <c:pt idx="2566">
                  <c:v>-2.6110660538884327E-2</c:v>
                </c:pt>
                <c:pt idx="2567">
                  <c:v>-7.5127361836589912E-2</c:v>
                </c:pt>
                <c:pt idx="2568">
                  <c:v>-0.19726021372971544</c:v>
                </c:pt>
                <c:pt idx="2569">
                  <c:v>-0.15070746956235612</c:v>
                </c:pt>
                <c:pt idx="2570">
                  <c:v>-0.17650738863121559</c:v>
                </c:pt>
                <c:pt idx="2571">
                  <c:v>-0.16268957012742583</c:v>
                </c:pt>
                <c:pt idx="2572">
                  <c:v>-0.14248938668593616</c:v>
                </c:pt>
                <c:pt idx="2573">
                  <c:v>-4.0714155084125826E-2</c:v>
                </c:pt>
                <c:pt idx="2574">
                  <c:v>-6.1755816083531839E-2</c:v>
                </c:pt>
                <c:pt idx="2575">
                  <c:v>-0.13690220948340059</c:v>
                </c:pt>
                <c:pt idx="2576">
                  <c:v>-0.14677043485907748</c:v>
                </c:pt>
                <c:pt idx="2577">
                  <c:v>-0.11725469545374759</c:v>
                </c:pt>
                <c:pt idx="2578">
                  <c:v>-5.8846126143429912E-2</c:v>
                </c:pt>
                <c:pt idx="2579">
                  <c:v>-7.2990976520054748E-2</c:v>
                </c:pt>
                <c:pt idx="2580">
                  <c:v>-6.3847429519071408E-2</c:v>
                </c:pt>
                <c:pt idx="2581">
                  <c:v>-0.12275559658435263</c:v>
                </c:pt>
                <c:pt idx="2582">
                  <c:v>-0.11040668732976421</c:v>
                </c:pt>
                <c:pt idx="2583">
                  <c:v>-0.121726411589896</c:v>
                </c:pt>
                <c:pt idx="2584">
                  <c:v>-0.15017716626018127</c:v>
                </c:pt>
                <c:pt idx="2585">
                  <c:v>-0.13990497716684341</c:v>
                </c:pt>
                <c:pt idx="2586">
                  <c:v>-0.12884248709482404</c:v>
                </c:pt>
                <c:pt idx="2587">
                  <c:v>-0.14524210866603546</c:v>
                </c:pt>
                <c:pt idx="2588">
                  <c:v>-9.9476682258139298E-2</c:v>
                </c:pt>
                <c:pt idx="2589">
                  <c:v>-0.1009743959442804</c:v>
                </c:pt>
                <c:pt idx="2590">
                  <c:v>-0.17709927000917958</c:v>
                </c:pt>
                <c:pt idx="2591">
                  <c:v>-0.16899730910053379</c:v>
                </c:pt>
                <c:pt idx="2592">
                  <c:v>-0.16691950740674635</c:v>
                </c:pt>
                <c:pt idx="2593">
                  <c:v>-0.16168932471584579</c:v>
                </c:pt>
                <c:pt idx="2594">
                  <c:v>-0.14741844794502207</c:v>
                </c:pt>
                <c:pt idx="2595">
                  <c:v>-0.12648676007085838</c:v>
                </c:pt>
                <c:pt idx="2596">
                  <c:v>-0.11022693099539668</c:v>
                </c:pt>
                <c:pt idx="2597">
                  <c:v>-8.6761493050713484E-2</c:v>
                </c:pt>
                <c:pt idx="2598">
                  <c:v>0.11641602980250364</c:v>
                </c:pt>
                <c:pt idx="2599">
                  <c:v>3.6884928322355758E-2</c:v>
                </c:pt>
                <c:pt idx="2600">
                  <c:v>6.7927592801194578E-2</c:v>
                </c:pt>
                <c:pt idx="2601">
                  <c:v>7.6324832700307529E-2</c:v>
                </c:pt>
                <c:pt idx="2602">
                  <c:v>0.11320903776267975</c:v>
                </c:pt>
                <c:pt idx="2603">
                  <c:v>4.6946119200248484E-3</c:v>
                </c:pt>
                <c:pt idx="2604">
                  <c:v>6.8383160463697329E-2</c:v>
                </c:pt>
                <c:pt idx="2605">
                  <c:v>0.14789634704390348</c:v>
                </c:pt>
                <c:pt idx="2606">
                  <c:v>0.12924503993816017</c:v>
                </c:pt>
                <c:pt idx="2607">
                  <c:v>4.6331278584211537E-2</c:v>
                </c:pt>
                <c:pt idx="2608">
                  <c:v>8.4285714285714339E-2</c:v>
                </c:pt>
                <c:pt idx="2609">
                  <c:v>8.2025277749464887E-2</c:v>
                </c:pt>
                <c:pt idx="2610">
                  <c:v>9.5381500695938246E-2</c:v>
                </c:pt>
                <c:pt idx="2611">
                  <c:v>0.13801268053984367</c:v>
                </c:pt>
                <c:pt idx="2612">
                  <c:v>0.14406377025814279</c:v>
                </c:pt>
                <c:pt idx="2613">
                  <c:v>0.15763038938380605</c:v>
                </c:pt>
                <c:pt idx="2614">
                  <c:v>0.17809665628807356</c:v>
                </c:pt>
                <c:pt idx="2615">
                  <c:v>0.13673173871071545</c:v>
                </c:pt>
                <c:pt idx="2616">
                  <c:v>0.12595756038969705</c:v>
                </c:pt>
                <c:pt idx="2617">
                  <c:v>0.10970635113596444</c:v>
                </c:pt>
                <c:pt idx="2618">
                  <c:v>2.987914631010544E-2</c:v>
                </c:pt>
                <c:pt idx="2619">
                  <c:v>5.4760857756279306E-2</c:v>
                </c:pt>
                <c:pt idx="2620">
                  <c:v>0.10079413561392789</c:v>
                </c:pt>
                <c:pt idx="2621">
                  <c:v>9.8550801571292063E-2</c:v>
                </c:pt>
                <c:pt idx="2622">
                  <c:v>0.11065288415189328</c:v>
                </c:pt>
                <c:pt idx="2623">
                  <c:v>0.10923833577030449</c:v>
                </c:pt>
                <c:pt idx="2624">
                  <c:v>0.1033733741592735</c:v>
                </c:pt>
                <c:pt idx="2625">
                  <c:v>8.4173931365060919E-2</c:v>
                </c:pt>
                <c:pt idx="2626">
                  <c:v>7.6851081530782045E-2</c:v>
                </c:pt>
                <c:pt idx="2627">
                  <c:v>5.9705291018756469E-2</c:v>
                </c:pt>
                <c:pt idx="2628">
                  <c:v>2.2867237529749476E-2</c:v>
                </c:pt>
                <c:pt idx="2629">
                  <c:v>4.1003412799242654E-2</c:v>
                </c:pt>
                <c:pt idx="2630">
                  <c:v>3.1619486827257973E-2</c:v>
                </c:pt>
                <c:pt idx="2631">
                  <c:v>-1.7524065583215332E-2</c:v>
                </c:pt>
                <c:pt idx="2632">
                  <c:v>-2.9167553757717787E-2</c:v>
                </c:pt>
                <c:pt idx="2633">
                  <c:v>-1.9402277039848214E-2</c:v>
                </c:pt>
                <c:pt idx="2634">
                  <c:v>-5.6285263951389969E-2</c:v>
                </c:pt>
                <c:pt idx="2635">
                  <c:v>-4.7449828014305528E-2</c:v>
                </c:pt>
                <c:pt idx="2636">
                  <c:v>-4.5269931091133059E-2</c:v>
                </c:pt>
                <c:pt idx="2637">
                  <c:v>-1.0571075636640035E-2</c:v>
                </c:pt>
                <c:pt idx="2638">
                  <c:v>-1.8068887634105042E-2</c:v>
                </c:pt>
                <c:pt idx="2639">
                  <c:v>-1.5283894213786141E-2</c:v>
                </c:pt>
                <c:pt idx="2640">
                  <c:v>-1.4531928657240468E-2</c:v>
                </c:pt>
                <c:pt idx="2641">
                  <c:v>-1.9118292993041547E-2</c:v>
                </c:pt>
                <c:pt idx="2642">
                  <c:v>-3.8321336286452595E-2</c:v>
                </c:pt>
                <c:pt idx="2643">
                  <c:v>-5.1744610887833449E-2</c:v>
                </c:pt>
                <c:pt idx="2644">
                  <c:v>-4.2217268402546373E-2</c:v>
                </c:pt>
                <c:pt idx="2645">
                  <c:v>-1.2950862211318461E-2</c:v>
                </c:pt>
                <c:pt idx="2646">
                  <c:v>-1.5882799165559433E-3</c:v>
                </c:pt>
                <c:pt idx="2647">
                  <c:v>2.5609815473002676E-2</c:v>
                </c:pt>
                <c:pt idx="2648">
                  <c:v>5.1183461500049938E-2</c:v>
                </c:pt>
                <c:pt idx="2649">
                  <c:v>4.0514027859525167E-2</c:v>
                </c:pt>
                <c:pt idx="2650">
                  <c:v>2.2101047145683603E-2</c:v>
                </c:pt>
                <c:pt idx="2651">
                  <c:v>2.1793230085288457E-2</c:v>
                </c:pt>
                <c:pt idx="2652">
                  <c:v>1.4635675362877932E-2</c:v>
                </c:pt>
                <c:pt idx="2653">
                  <c:v>5.6322500239669396E-3</c:v>
                </c:pt>
                <c:pt idx="2654">
                  <c:v>6.1668366499843667E-4</c:v>
                </c:pt>
                <c:pt idx="2655">
                  <c:v>2.7183286772743832E-2</c:v>
                </c:pt>
                <c:pt idx="2656">
                  <c:v>2.7595364558184468E-2</c:v>
                </c:pt>
                <c:pt idx="2657">
                  <c:v>1.8108023727755281E-2</c:v>
                </c:pt>
                <c:pt idx="2658">
                  <c:v>1.8086305740123345E-2</c:v>
                </c:pt>
                <c:pt idx="2659">
                  <c:v>2.7973868721433866E-2</c:v>
                </c:pt>
                <c:pt idx="2660">
                  <c:v>2.3992390916656697E-2</c:v>
                </c:pt>
                <c:pt idx="2661">
                  <c:v>4.4811493635008755E-2</c:v>
                </c:pt>
                <c:pt idx="2662">
                  <c:v>4.4590643274853833E-2</c:v>
                </c:pt>
                <c:pt idx="2663">
                  <c:v>5.297276377533737E-2</c:v>
                </c:pt>
                <c:pt idx="2664">
                  <c:v>6.8477234768716921E-2</c:v>
                </c:pt>
                <c:pt idx="2665">
                  <c:v>7.5401760091830805E-2</c:v>
                </c:pt>
                <c:pt idx="2666">
                  <c:v>6.558003919506715E-2</c:v>
                </c:pt>
                <c:pt idx="2667">
                  <c:v>8.1750738277592411E-2</c:v>
                </c:pt>
                <c:pt idx="2668">
                  <c:v>0.10005750431282344</c:v>
                </c:pt>
                <c:pt idx="2669">
                  <c:v>0.104056057779691</c:v>
                </c:pt>
                <c:pt idx="2670">
                  <c:v>9.3095768374164764E-2</c:v>
                </c:pt>
                <c:pt idx="2671">
                  <c:v>4.8880509073768577E-2</c:v>
                </c:pt>
                <c:pt idx="2672">
                  <c:v>7.8161360746587444E-2</c:v>
                </c:pt>
                <c:pt idx="2673">
                  <c:v>9.6132543466743769E-2</c:v>
                </c:pt>
                <c:pt idx="2674">
                  <c:v>7.6110951146943148E-2</c:v>
                </c:pt>
                <c:pt idx="2675">
                  <c:v>8.0086993929544451E-2</c:v>
                </c:pt>
                <c:pt idx="2676">
                  <c:v>5.5939406890329321E-2</c:v>
                </c:pt>
                <c:pt idx="2677">
                  <c:v>6.8549727035366714E-2</c:v>
                </c:pt>
                <c:pt idx="2678">
                  <c:v>6.1018478932117239E-2</c:v>
                </c:pt>
                <c:pt idx="2679">
                  <c:v>5.5765060808899848E-2</c:v>
                </c:pt>
                <c:pt idx="2680">
                  <c:v>8.5029035456305135E-2</c:v>
                </c:pt>
                <c:pt idx="2681">
                  <c:v>8.3989501312335915E-2</c:v>
                </c:pt>
                <c:pt idx="2682">
                  <c:v>8.8876214918846924E-2</c:v>
                </c:pt>
                <c:pt idx="2683">
                  <c:v>9.7547605996329778E-2</c:v>
                </c:pt>
                <c:pt idx="2684">
                  <c:v>6.8717851470832272E-2</c:v>
                </c:pt>
                <c:pt idx="2685">
                  <c:v>7.0026487560306536E-2</c:v>
                </c:pt>
                <c:pt idx="2686">
                  <c:v>6.8651175903954198E-2</c:v>
                </c:pt>
                <c:pt idx="2687">
                  <c:v>7.5224683320359462E-2</c:v>
                </c:pt>
                <c:pt idx="2688">
                  <c:v>7.3816648210541153E-2</c:v>
                </c:pt>
                <c:pt idx="2689">
                  <c:v>6.5203221751478163E-2</c:v>
                </c:pt>
                <c:pt idx="2690">
                  <c:v>5.4268066134125964E-2</c:v>
                </c:pt>
                <c:pt idx="2691">
                  <c:v>6.0990154580108001E-2</c:v>
                </c:pt>
                <c:pt idx="2692">
                  <c:v>6.022859808724048E-2</c:v>
                </c:pt>
                <c:pt idx="2693">
                  <c:v>5.6739869521272336E-3</c:v>
                </c:pt>
                <c:pt idx="2694">
                  <c:v>3.5113950432694744E-3</c:v>
                </c:pt>
                <c:pt idx="2695">
                  <c:v>-1.438768929707125E-2</c:v>
                </c:pt>
                <c:pt idx="2696">
                  <c:v>-1.4600995828286886E-2</c:v>
                </c:pt>
                <c:pt idx="2697">
                  <c:v>-1.391601562499996E-2</c:v>
                </c:pt>
                <c:pt idx="2698">
                  <c:v>-2.8445722251263291E-2</c:v>
                </c:pt>
                <c:pt idx="2699">
                  <c:v>-2.5950395321130644E-2</c:v>
                </c:pt>
                <c:pt idx="2700">
                  <c:v>-2.7323810749367326E-2</c:v>
                </c:pt>
                <c:pt idx="2701">
                  <c:v>6.2893223081071259E-2</c:v>
                </c:pt>
                <c:pt idx="2702">
                  <c:v>0.17371665071983264</c:v>
                </c:pt>
                <c:pt idx="2703">
                  <c:v>0.16101322553715017</c:v>
                </c:pt>
                <c:pt idx="2704">
                  <c:v>0.19111220121298617</c:v>
                </c:pt>
                <c:pt idx="2705">
                  <c:v>0.17520412453256037</c:v>
                </c:pt>
                <c:pt idx="2706">
                  <c:v>0.206394891282351</c:v>
                </c:pt>
                <c:pt idx="2707">
                  <c:v>0.19436669776533819</c:v>
                </c:pt>
                <c:pt idx="2708">
                  <c:v>0.27534642161581352</c:v>
                </c:pt>
                <c:pt idx="2709">
                  <c:v>0.27988123409385174</c:v>
                </c:pt>
                <c:pt idx="2710">
                  <c:v>0.25010878078496224</c:v>
                </c:pt>
                <c:pt idx="2711">
                  <c:v>0.27707610758458223</c:v>
                </c:pt>
                <c:pt idx="2712">
                  <c:v>0.25961895200890417</c:v>
                </c:pt>
                <c:pt idx="2713">
                  <c:v>0.26422305220185893</c:v>
                </c:pt>
                <c:pt idx="2714">
                  <c:v>0.27720356651732247</c:v>
                </c:pt>
                <c:pt idx="2715">
                  <c:v>0.27897005193944074</c:v>
                </c:pt>
                <c:pt idx="2716">
                  <c:v>0.34039793338463215</c:v>
                </c:pt>
                <c:pt idx="2717">
                  <c:v>0.47349831073669429</c:v>
                </c:pt>
                <c:pt idx="2718">
                  <c:v>0.54576970335264174</c:v>
                </c:pt>
                <c:pt idx="2719">
                  <c:v>0.49845931947813543</c:v>
                </c:pt>
                <c:pt idx="2720">
                  <c:v>0.5341512301491157</c:v>
                </c:pt>
                <c:pt idx="2721">
                  <c:v>0.69386585554012659</c:v>
                </c:pt>
                <c:pt idx="2722">
                  <c:v>0.64736425239813433</c:v>
                </c:pt>
                <c:pt idx="2723">
                  <c:v>0.72843143973137814</c:v>
                </c:pt>
                <c:pt idx="2724">
                  <c:v>0.72456374020814029</c:v>
                </c:pt>
                <c:pt idx="2725">
                  <c:v>0.66030413789991416</c:v>
                </c:pt>
                <c:pt idx="2726">
                  <c:v>0.51567087743257067</c:v>
                </c:pt>
                <c:pt idx="2727">
                  <c:v>0.34470728578180926</c:v>
                </c:pt>
                <c:pt idx="2728">
                  <c:v>0.40245706855579977</c:v>
                </c:pt>
                <c:pt idx="2729">
                  <c:v>0.47948495563413157</c:v>
                </c:pt>
                <c:pt idx="2730">
                  <c:v>0.46835861704004228</c:v>
                </c:pt>
                <c:pt idx="2731">
                  <c:v>0.33046529818404763</c:v>
                </c:pt>
                <c:pt idx="2732">
                  <c:v>0.24763024190490635</c:v>
                </c:pt>
                <c:pt idx="2733">
                  <c:v>0.21883929078282585</c:v>
                </c:pt>
                <c:pt idx="2734">
                  <c:v>0.1991800670173533</c:v>
                </c:pt>
                <c:pt idx="2735">
                  <c:v>0.26625369509141228</c:v>
                </c:pt>
                <c:pt idx="2736">
                  <c:v>0.26133228956982041</c:v>
                </c:pt>
                <c:pt idx="2737">
                  <c:v>0.31113301592025011</c:v>
                </c:pt>
                <c:pt idx="2738">
                  <c:v>0.15637780625230366</c:v>
                </c:pt>
                <c:pt idx="2739">
                  <c:v>0.19169384800544226</c:v>
                </c:pt>
                <c:pt idx="2740">
                  <c:v>0.16675948485903225</c:v>
                </c:pt>
                <c:pt idx="2741">
                  <c:v>0.15823725339482445</c:v>
                </c:pt>
                <c:pt idx="2742">
                  <c:v>0.11005423012284093</c:v>
                </c:pt>
                <c:pt idx="2743">
                  <c:v>0.1445894881484025</c:v>
                </c:pt>
                <c:pt idx="2744">
                  <c:v>0.12982772992497915</c:v>
                </c:pt>
                <c:pt idx="2745">
                  <c:v>0.12063870599823745</c:v>
                </c:pt>
                <c:pt idx="2746">
                  <c:v>6.3311901325285441E-2</c:v>
                </c:pt>
                <c:pt idx="2747">
                  <c:v>-1.0198764237326022E-2</c:v>
                </c:pt>
                <c:pt idx="2748">
                  <c:v>-7.3215046132008577E-2</c:v>
                </c:pt>
                <c:pt idx="2749">
                  <c:v>-3.8662349784155864E-2</c:v>
                </c:pt>
                <c:pt idx="2750">
                  <c:v>-4.7005111123872984E-2</c:v>
                </c:pt>
                <c:pt idx="2751">
                  <c:v>-0.13858345586800089</c:v>
                </c:pt>
                <c:pt idx="2752">
                  <c:v>-9.2085581494738028E-2</c:v>
                </c:pt>
                <c:pt idx="2753">
                  <c:v>-0.11094371539203642</c:v>
                </c:pt>
                <c:pt idx="2754">
                  <c:v>-0.11927794431426965</c:v>
                </c:pt>
                <c:pt idx="2755">
                  <c:v>-9.6007501223025468E-2</c:v>
                </c:pt>
                <c:pt idx="2756">
                  <c:v>-1.486687390187877E-3</c:v>
                </c:pt>
                <c:pt idx="2757">
                  <c:v>8.9197241564006352E-2</c:v>
                </c:pt>
                <c:pt idx="2758">
                  <c:v>4.7683749480481992E-2</c:v>
                </c:pt>
                <c:pt idx="2759">
                  <c:v>-6.0425685425685152E-3</c:v>
                </c:pt>
                <c:pt idx="2760">
                  <c:v>-1.7569414202693874E-2</c:v>
                </c:pt>
                <c:pt idx="2761">
                  <c:v>3.5401604830380504E-2</c:v>
                </c:pt>
                <c:pt idx="2762">
                  <c:v>-5.4854885275794161E-3</c:v>
                </c:pt>
                <c:pt idx="2763">
                  <c:v>1.7062038129541095E-2</c:v>
                </c:pt>
                <c:pt idx="2764">
                  <c:v>2.5632619928503346E-2</c:v>
                </c:pt>
                <c:pt idx="2765">
                  <c:v>-2.5902575388092486E-2</c:v>
                </c:pt>
                <c:pt idx="2766">
                  <c:v>-7.7032198956747885E-2</c:v>
                </c:pt>
                <c:pt idx="2767">
                  <c:v>-0.13982155269018545</c:v>
                </c:pt>
                <c:pt idx="2768">
                  <c:v>-0.16718275652701881</c:v>
                </c:pt>
                <c:pt idx="2769">
                  <c:v>-0.17107477935041931</c:v>
                </c:pt>
                <c:pt idx="2770">
                  <c:v>-0.13743623400256555</c:v>
                </c:pt>
                <c:pt idx="2771">
                  <c:v>-0.15198572460882781</c:v>
                </c:pt>
                <c:pt idx="2772">
                  <c:v>-8.2598448547659659E-2</c:v>
                </c:pt>
                <c:pt idx="2773">
                  <c:v>-0.11050751823284011</c:v>
                </c:pt>
                <c:pt idx="2774">
                  <c:v>-9.1546264986166706E-2</c:v>
                </c:pt>
                <c:pt idx="2775">
                  <c:v>-9.3803972366148597E-2</c:v>
                </c:pt>
                <c:pt idx="2776">
                  <c:v>-8.6629234281483267E-2</c:v>
                </c:pt>
                <c:pt idx="2777">
                  <c:v>-0.11432009626955476</c:v>
                </c:pt>
                <c:pt idx="2778">
                  <c:v>-0.10041046376278863</c:v>
                </c:pt>
                <c:pt idx="2779">
                  <c:v>-0.11162522566257556</c:v>
                </c:pt>
                <c:pt idx="2780">
                  <c:v>-0.1405435535870318</c:v>
                </c:pt>
                <c:pt idx="2781">
                  <c:v>-0.14312905028776871</c:v>
                </c:pt>
                <c:pt idx="2782">
                  <c:v>-0.15011547344110848</c:v>
                </c:pt>
                <c:pt idx="2783">
                  <c:v>-0.14720397181674938</c:v>
                </c:pt>
                <c:pt idx="2784">
                  <c:v>-0.14635632645174704</c:v>
                </c:pt>
                <c:pt idx="2785">
                  <c:v>-0.1340137997384363</c:v>
                </c:pt>
                <c:pt idx="2786">
                  <c:v>-0.12479696805630738</c:v>
                </c:pt>
                <c:pt idx="2787">
                  <c:v>-0.10668018994052844</c:v>
                </c:pt>
                <c:pt idx="2788">
                  <c:v>-0.10472833798690895</c:v>
                </c:pt>
                <c:pt idx="2789">
                  <c:v>-0.11772978858542786</c:v>
                </c:pt>
                <c:pt idx="2790">
                  <c:v>-0.11318649404643637</c:v>
                </c:pt>
                <c:pt idx="2791">
                  <c:v>-0.11337722327087457</c:v>
                </c:pt>
                <c:pt idx="2792">
                  <c:v>-0.11465415819951406</c:v>
                </c:pt>
                <c:pt idx="2793">
                  <c:v>-0.13017661156141713</c:v>
                </c:pt>
                <c:pt idx="2794">
                  <c:v>-0.12623856562304978</c:v>
                </c:pt>
                <c:pt idx="2795">
                  <c:v>-0.12362998015570142</c:v>
                </c:pt>
                <c:pt idx="2796">
                  <c:v>-7.5264169068203629E-2</c:v>
                </c:pt>
                <c:pt idx="2797">
                  <c:v>-5.0874010554089751E-2</c:v>
                </c:pt>
                <c:pt idx="2798">
                  <c:v>4.3287281740968908E-2</c:v>
                </c:pt>
                <c:pt idx="2799">
                  <c:v>1.6280260625430251E-2</c:v>
                </c:pt>
                <c:pt idx="2800">
                  <c:v>3.5121394480182713E-2</c:v>
                </c:pt>
                <c:pt idx="2801">
                  <c:v>5.905778828930671E-2</c:v>
                </c:pt>
                <c:pt idx="2802">
                  <c:v>3.1883219626724753E-2</c:v>
                </c:pt>
                <c:pt idx="2803">
                  <c:v>3.0080642440193071E-2</c:v>
                </c:pt>
                <c:pt idx="2804">
                  <c:v>3.9929615592853317E-2</c:v>
                </c:pt>
                <c:pt idx="2805">
                  <c:v>6.5855526248617458E-2</c:v>
                </c:pt>
                <c:pt idx="2806">
                  <c:v>5.2033371613861963E-2</c:v>
                </c:pt>
                <c:pt idx="2807">
                  <c:v>5.8797554347826096E-2</c:v>
                </c:pt>
                <c:pt idx="2808">
                  <c:v>3.3454780713701948E-2</c:v>
                </c:pt>
                <c:pt idx="2809">
                  <c:v>3.8320326508307759E-2</c:v>
                </c:pt>
                <c:pt idx="2810">
                  <c:v>6.7222913635646586E-2</c:v>
                </c:pt>
                <c:pt idx="2811">
                  <c:v>7.6422678231436461E-2</c:v>
                </c:pt>
                <c:pt idx="2812">
                  <c:v>5.1041955137081159E-2</c:v>
                </c:pt>
                <c:pt idx="2813">
                  <c:v>5.8409300866291314E-2</c:v>
                </c:pt>
                <c:pt idx="2814">
                  <c:v>5.5611658599435766E-2</c:v>
                </c:pt>
                <c:pt idx="2815">
                  <c:v>5.8655047910012428E-2</c:v>
                </c:pt>
                <c:pt idx="2816">
                  <c:v>4.6929236691067709E-2</c:v>
                </c:pt>
                <c:pt idx="2817">
                  <c:v>3.8327226436841083E-2</c:v>
                </c:pt>
                <c:pt idx="2818">
                  <c:v>1.7911617840039525E-2</c:v>
                </c:pt>
                <c:pt idx="2819">
                  <c:v>2.1922832999091681E-2</c:v>
                </c:pt>
                <c:pt idx="2820">
                  <c:v>3.9263676789961885E-2</c:v>
                </c:pt>
                <c:pt idx="2821">
                  <c:v>4.3271311120726956E-2</c:v>
                </c:pt>
                <c:pt idx="2822">
                  <c:v>3.6862542065751833E-2</c:v>
                </c:pt>
                <c:pt idx="2823">
                  <c:v>6.7019988417598125E-2</c:v>
                </c:pt>
                <c:pt idx="2824">
                  <c:v>5.60384622084414E-2</c:v>
                </c:pt>
                <c:pt idx="2825">
                  <c:v>5.3839856473498052E-2</c:v>
                </c:pt>
                <c:pt idx="2826">
                  <c:v>4.8702366730725935E-2</c:v>
                </c:pt>
                <c:pt idx="2827">
                  <c:v>5.9734167318217353E-2</c:v>
                </c:pt>
                <c:pt idx="2828">
                  <c:v>7.2570360406002829E-2</c:v>
                </c:pt>
                <c:pt idx="2829">
                  <c:v>6.1541134566936107E-2</c:v>
                </c:pt>
                <c:pt idx="2830">
                  <c:v>2.2486175846572649E-2</c:v>
                </c:pt>
                <c:pt idx="2831">
                  <c:v>2.0197375983185572E-3</c:v>
                </c:pt>
                <c:pt idx="2832">
                  <c:v>9.8267134919457818E-3</c:v>
                </c:pt>
                <c:pt idx="2833">
                  <c:v>3.3411402459995799E-3</c:v>
                </c:pt>
                <c:pt idx="2834">
                  <c:v>4.3928153065209644E-3</c:v>
                </c:pt>
                <c:pt idx="2835">
                  <c:v>-1.1463239402889859E-2</c:v>
                </c:pt>
                <c:pt idx="2836">
                  <c:v>-9.8084857046536536E-3</c:v>
                </c:pt>
                <c:pt idx="2837">
                  <c:v>-6.7049501138878292E-3</c:v>
                </c:pt>
                <c:pt idx="2838">
                  <c:v>5.578161809525381E-2</c:v>
                </c:pt>
                <c:pt idx="2839">
                  <c:v>4.6050359357268561E-2</c:v>
                </c:pt>
                <c:pt idx="2840">
                  <c:v>4.6268313514223697E-2</c:v>
                </c:pt>
                <c:pt idx="2841">
                  <c:v>4.8674233118786603E-2</c:v>
                </c:pt>
                <c:pt idx="2842">
                  <c:v>5.2416632358995539E-2</c:v>
                </c:pt>
                <c:pt idx="2843">
                  <c:v>5.6980995355884231E-2</c:v>
                </c:pt>
                <c:pt idx="2844">
                  <c:v>5.46447186118625E-2</c:v>
                </c:pt>
                <c:pt idx="2845">
                  <c:v>4.633774410940035E-2</c:v>
                </c:pt>
                <c:pt idx="2846">
                  <c:v>3.5141567501025796E-2</c:v>
                </c:pt>
                <c:pt idx="2847">
                  <c:v>4.5129972332212276E-2</c:v>
                </c:pt>
                <c:pt idx="2848">
                  <c:v>6.003884275381733E-2</c:v>
                </c:pt>
                <c:pt idx="2849">
                  <c:v>0.10301912110030184</c:v>
                </c:pt>
                <c:pt idx="2850">
                  <c:v>8.9889876608730143E-2</c:v>
                </c:pt>
                <c:pt idx="2851">
                  <c:v>8.5026959767731225E-2</c:v>
                </c:pt>
                <c:pt idx="2852">
                  <c:v>9.4655548343070203E-2</c:v>
                </c:pt>
                <c:pt idx="2853">
                  <c:v>0.1154402815696853</c:v>
                </c:pt>
                <c:pt idx="2854">
                  <c:v>0.13486408023225124</c:v>
                </c:pt>
                <c:pt idx="2855">
                  <c:v>0.14093748966976297</c:v>
                </c:pt>
                <c:pt idx="2856">
                  <c:v>0.17896057584362407</c:v>
                </c:pt>
                <c:pt idx="2857">
                  <c:v>0.15200104930073949</c:v>
                </c:pt>
                <c:pt idx="2858">
                  <c:v>0.14234058148057657</c:v>
                </c:pt>
                <c:pt idx="2859">
                  <c:v>0.19493592156734377</c:v>
                </c:pt>
                <c:pt idx="2860">
                  <c:v>0.2128911036680011</c:v>
                </c:pt>
                <c:pt idx="2861">
                  <c:v>0.12929763036281991</c:v>
                </c:pt>
                <c:pt idx="2862">
                  <c:v>0.1486766698777082</c:v>
                </c:pt>
                <c:pt idx="2863">
                  <c:v>0.14887122312727499</c:v>
                </c:pt>
                <c:pt idx="2864">
                  <c:v>0.1512942624809667</c:v>
                </c:pt>
                <c:pt idx="2865">
                  <c:v>0.13553628244262492</c:v>
                </c:pt>
                <c:pt idx="2866">
                  <c:v>0.15078953341331341</c:v>
                </c:pt>
                <c:pt idx="2867">
                  <c:v>0.16730185388540794</c:v>
                </c:pt>
                <c:pt idx="2868">
                  <c:v>0.11652909326384438</c:v>
                </c:pt>
                <c:pt idx="2869">
                  <c:v>0.12691225256670288</c:v>
                </c:pt>
                <c:pt idx="2870">
                  <c:v>0.10704698513367146</c:v>
                </c:pt>
                <c:pt idx="2871">
                  <c:v>9.6343958395152446E-2</c:v>
                </c:pt>
                <c:pt idx="2872">
                  <c:v>0.104384427614696</c:v>
                </c:pt>
                <c:pt idx="2873">
                  <c:v>0.10805210183540541</c:v>
                </c:pt>
                <c:pt idx="2874">
                  <c:v>0.16494893730157495</c:v>
                </c:pt>
                <c:pt idx="2875">
                  <c:v>0.16075094416498212</c:v>
                </c:pt>
                <c:pt idx="2876">
                  <c:v>0.19213205213585779</c:v>
                </c:pt>
                <c:pt idx="2877">
                  <c:v>0.19189004961717093</c:v>
                </c:pt>
                <c:pt idx="2878">
                  <c:v>0.15498941782228259</c:v>
                </c:pt>
                <c:pt idx="2879">
                  <c:v>0.12472248410936404</c:v>
                </c:pt>
                <c:pt idx="2880">
                  <c:v>0.14392233246089239</c:v>
                </c:pt>
                <c:pt idx="2881">
                  <c:v>0.13856269113149847</c:v>
                </c:pt>
                <c:pt idx="2882">
                  <c:v>0.12583627295949415</c:v>
                </c:pt>
                <c:pt idx="2883">
                  <c:v>9.3333923121157097E-2</c:v>
                </c:pt>
                <c:pt idx="2884">
                  <c:v>6.89534883720931E-2</c:v>
                </c:pt>
                <c:pt idx="2885">
                  <c:v>6.1119239739819579E-2</c:v>
                </c:pt>
                <c:pt idx="2886">
                  <c:v>3.1101215481991872E-2</c:v>
                </c:pt>
                <c:pt idx="2887">
                  <c:v>4.7876579756347473E-2</c:v>
                </c:pt>
                <c:pt idx="2888">
                  <c:v>6.3749394017167019E-2</c:v>
                </c:pt>
                <c:pt idx="2889">
                  <c:v>3.7626528962976032E-2</c:v>
                </c:pt>
                <c:pt idx="2890">
                  <c:v>4.8359938034619757E-2</c:v>
                </c:pt>
                <c:pt idx="2891">
                  <c:v>0.11974692361272345</c:v>
                </c:pt>
                <c:pt idx="2892">
                  <c:v>9.9299248077551791E-2</c:v>
                </c:pt>
                <c:pt idx="2893">
                  <c:v>7.801821514329163E-2</c:v>
                </c:pt>
                <c:pt idx="2894">
                  <c:v>7.5231448912401203E-2</c:v>
                </c:pt>
                <c:pt idx="2895">
                  <c:v>9.2434823422321469E-2</c:v>
                </c:pt>
                <c:pt idx="2896">
                  <c:v>8.4682247862164189E-2</c:v>
                </c:pt>
                <c:pt idx="2897">
                  <c:v>6.9420618670798448E-2</c:v>
                </c:pt>
                <c:pt idx="2898">
                  <c:v>8.2733561595975197E-2</c:v>
                </c:pt>
                <c:pt idx="2899">
                  <c:v>7.4349494244855194E-2</c:v>
                </c:pt>
                <c:pt idx="2900">
                  <c:v>0.10699092456040829</c:v>
                </c:pt>
                <c:pt idx="2901">
                  <c:v>0.11112535612535611</c:v>
                </c:pt>
                <c:pt idx="2902">
                  <c:v>0.10524376939316241</c:v>
                </c:pt>
                <c:pt idx="2903">
                  <c:v>9.5321793663962318E-2</c:v>
                </c:pt>
                <c:pt idx="2904">
                  <c:v>5.4089249275050967E-2</c:v>
                </c:pt>
                <c:pt idx="2905">
                  <c:v>6.7907818174454182E-2</c:v>
                </c:pt>
                <c:pt idx="2906">
                  <c:v>5.1687216525012319E-2</c:v>
                </c:pt>
                <c:pt idx="2907">
                  <c:v>5.3692078523168596E-2</c:v>
                </c:pt>
                <c:pt idx="2908">
                  <c:v>9.486236273879689E-2</c:v>
                </c:pt>
                <c:pt idx="2909">
                  <c:v>0.12781893894326965</c:v>
                </c:pt>
                <c:pt idx="2910">
                  <c:v>0.15051746614520975</c:v>
                </c:pt>
                <c:pt idx="2911">
                  <c:v>0.23845719964545667</c:v>
                </c:pt>
                <c:pt idx="2912">
                  <c:v>0.21502079844416822</c:v>
                </c:pt>
                <c:pt idx="2913">
                  <c:v>0.20957235910506936</c:v>
                </c:pt>
                <c:pt idx="2914">
                  <c:v>0.23511095398672896</c:v>
                </c:pt>
                <c:pt idx="2915">
                  <c:v>0.27625327653997384</c:v>
                </c:pt>
                <c:pt idx="2916">
                  <c:v>0.32431111050751693</c:v>
                </c:pt>
                <c:pt idx="2917">
                  <c:v>0.32086977780192322</c:v>
                </c:pt>
                <c:pt idx="2918">
                  <c:v>0.2876214730916159</c:v>
                </c:pt>
                <c:pt idx="2919">
                  <c:v>0.2720912427066558</c:v>
                </c:pt>
                <c:pt idx="2920">
                  <c:v>0.28316093800192743</c:v>
                </c:pt>
                <c:pt idx="2921">
                  <c:v>0.32393344046446537</c:v>
                </c:pt>
                <c:pt idx="2922">
                  <c:v>0.35041828831508048</c:v>
                </c:pt>
                <c:pt idx="2923">
                  <c:v>0.5245808730493462</c:v>
                </c:pt>
                <c:pt idx="2924">
                  <c:v>0.32717446775101078</c:v>
                </c:pt>
                <c:pt idx="2925">
                  <c:v>0.17629673992292463</c:v>
                </c:pt>
                <c:pt idx="2926">
                  <c:v>0.17953347014053028</c:v>
                </c:pt>
                <c:pt idx="2927">
                  <c:v>0.18139246073840268</c:v>
                </c:pt>
                <c:pt idx="2928">
                  <c:v>0.16481445627621821</c:v>
                </c:pt>
                <c:pt idx="2929">
                  <c:v>0.17930237390265449</c:v>
                </c:pt>
                <c:pt idx="2930">
                  <c:v>-7.0069813616858096E-3</c:v>
                </c:pt>
                <c:pt idx="2931">
                  <c:v>3.0422686888629657E-2</c:v>
                </c:pt>
                <c:pt idx="2932">
                  <c:v>5.7776866178676188E-2</c:v>
                </c:pt>
                <c:pt idx="2933">
                  <c:v>5.0297833008113316E-2</c:v>
                </c:pt>
                <c:pt idx="2934">
                  <c:v>4.6626845141816441E-2</c:v>
                </c:pt>
                <c:pt idx="2935">
                  <c:v>5.0492408439842804E-2</c:v>
                </c:pt>
                <c:pt idx="2936">
                  <c:v>0.15009675093905317</c:v>
                </c:pt>
                <c:pt idx="2937">
                  <c:v>0.12128747238876621</c:v>
                </c:pt>
                <c:pt idx="2938">
                  <c:v>0.12181504796163066</c:v>
                </c:pt>
                <c:pt idx="2939">
                  <c:v>7.3569253638303495E-2</c:v>
                </c:pt>
                <c:pt idx="2940">
                  <c:v>6.6274323902461643E-2</c:v>
                </c:pt>
                <c:pt idx="2941">
                  <c:v>3.6001648268234512E-3</c:v>
                </c:pt>
                <c:pt idx="2942">
                  <c:v>1.2260323459122962E-2</c:v>
                </c:pt>
                <c:pt idx="2943">
                  <c:v>-5.5635459522137215E-3</c:v>
                </c:pt>
                <c:pt idx="2944">
                  <c:v>-6.5503385258986573E-3</c:v>
                </c:pt>
                <c:pt idx="2945">
                  <c:v>-1.7618176566862452E-2</c:v>
                </c:pt>
                <c:pt idx="2946">
                  <c:v>-5.6730897418805749E-2</c:v>
                </c:pt>
                <c:pt idx="2947">
                  <c:v>-5.1885288885689822E-2</c:v>
                </c:pt>
                <c:pt idx="2948">
                  <c:v>-4.2139012939425187E-2</c:v>
                </c:pt>
                <c:pt idx="2949">
                  <c:v>-4.431023389992314E-2</c:v>
                </c:pt>
                <c:pt idx="2950">
                  <c:v>-2.771825118663751E-2</c:v>
                </c:pt>
                <c:pt idx="2951">
                  <c:v>-3.0931871574001589E-2</c:v>
                </c:pt>
                <c:pt idx="2952">
                  <c:v>-3.1539639984680248E-2</c:v>
                </c:pt>
                <c:pt idx="2953">
                  <c:v>-0.10840904964857839</c:v>
                </c:pt>
                <c:pt idx="2954">
                  <c:v>2.8868906767628936E-2</c:v>
                </c:pt>
                <c:pt idx="2955">
                  <c:v>0.13825277534892483</c:v>
                </c:pt>
                <c:pt idx="2956">
                  <c:v>0.14531420328793085</c:v>
                </c:pt>
                <c:pt idx="2957">
                  <c:v>0.16324295913451001</c:v>
                </c:pt>
                <c:pt idx="2958">
                  <c:v>0.17980142724170026</c:v>
                </c:pt>
                <c:pt idx="2959">
                  <c:v>9.6375989692878597E-2</c:v>
                </c:pt>
                <c:pt idx="2960">
                  <c:v>0.27570370752599399</c:v>
                </c:pt>
                <c:pt idx="2961">
                  <c:v>0.24856296812402018</c:v>
                </c:pt>
                <c:pt idx="2962">
                  <c:v>0.21057032745958262</c:v>
                </c:pt>
                <c:pt idx="2963">
                  <c:v>0.21217640012711764</c:v>
                </c:pt>
                <c:pt idx="2964">
                  <c:v>0.22442746233785207</c:v>
                </c:pt>
                <c:pt idx="2965">
                  <c:v>0.21264817377700213</c:v>
                </c:pt>
                <c:pt idx="2966">
                  <c:v>0.12838558562521293</c:v>
                </c:pt>
                <c:pt idx="2967">
                  <c:v>0.18109057342909246</c:v>
                </c:pt>
                <c:pt idx="2968">
                  <c:v>0.17434338710934461</c:v>
                </c:pt>
                <c:pt idx="2969">
                  <c:v>0.17100106080062544</c:v>
                </c:pt>
                <c:pt idx="2970">
                  <c:v>0.17031912471129129</c:v>
                </c:pt>
                <c:pt idx="2971">
                  <c:v>0.20453808752025926</c:v>
                </c:pt>
                <c:pt idx="2972">
                  <c:v>0.2268524618966048</c:v>
                </c:pt>
                <c:pt idx="2973">
                  <c:v>0.31481523006547685</c:v>
                </c:pt>
                <c:pt idx="2974">
                  <c:v>0.29699689716312067</c:v>
                </c:pt>
                <c:pt idx="2975">
                  <c:v>0.24599285683174352</c:v>
                </c:pt>
                <c:pt idx="2976">
                  <c:v>0.2652395603439841</c:v>
                </c:pt>
                <c:pt idx="2977">
                  <c:v>0.28051015649571071</c:v>
                </c:pt>
                <c:pt idx="2978">
                  <c:v>0.28244307993261969</c:v>
                </c:pt>
                <c:pt idx="2979">
                  <c:v>0.32978630993745656</c:v>
                </c:pt>
                <c:pt idx="2980">
                  <c:v>0.2881434486168043</c:v>
                </c:pt>
                <c:pt idx="2981">
                  <c:v>0.29033333333333339</c:v>
                </c:pt>
                <c:pt idx="2982">
                  <c:v>0.24007869811954988</c:v>
                </c:pt>
                <c:pt idx="2983">
                  <c:v>0.22896648017608343</c:v>
                </c:pt>
                <c:pt idx="2984">
                  <c:v>0.22011077890217731</c:v>
                </c:pt>
                <c:pt idx="2985">
                  <c:v>0.18944963049397112</c:v>
                </c:pt>
                <c:pt idx="2986">
                  <c:v>0.10595689041859731</c:v>
                </c:pt>
                <c:pt idx="2987">
                  <c:v>0.11958731832216278</c:v>
                </c:pt>
                <c:pt idx="2988">
                  <c:v>4.8483140790832997E-2</c:v>
                </c:pt>
                <c:pt idx="2989">
                  <c:v>0.18178439781846659</c:v>
                </c:pt>
                <c:pt idx="2990">
                  <c:v>0.23549398321367176</c:v>
                </c:pt>
                <c:pt idx="2991">
                  <c:v>0.22783801020408173</c:v>
                </c:pt>
                <c:pt idx="2992">
                  <c:v>0.24153810729910211</c:v>
                </c:pt>
                <c:pt idx="2993">
                  <c:v>0.26176479485343784</c:v>
                </c:pt>
                <c:pt idx="2994">
                  <c:v>0.17287643732421665</c:v>
                </c:pt>
                <c:pt idx="2995">
                  <c:v>9.1341239517689757E-2</c:v>
                </c:pt>
                <c:pt idx="2996">
                  <c:v>-4.813277199547799E-2</c:v>
                </c:pt>
                <c:pt idx="2997">
                  <c:v>-1.1408583600995059E-2</c:v>
                </c:pt>
                <c:pt idx="2998">
                  <c:v>5.6884978573316111E-4</c:v>
                </c:pt>
                <c:pt idx="2999">
                  <c:v>6.8618943634439183E-2</c:v>
                </c:pt>
                <c:pt idx="3000">
                  <c:v>-2.7082870061522515E-2</c:v>
                </c:pt>
                <c:pt idx="3001">
                  <c:v>-6.8487621097954712E-2</c:v>
                </c:pt>
                <c:pt idx="3002">
                  <c:v>-0.16176036231170624</c:v>
                </c:pt>
                <c:pt idx="3003">
                  <c:v>-0.16942807684764352</c:v>
                </c:pt>
                <c:pt idx="3004">
                  <c:v>-0.16947907143650526</c:v>
                </c:pt>
                <c:pt idx="3005">
                  <c:v>-8.7121046606133221E-2</c:v>
                </c:pt>
                <c:pt idx="3006">
                  <c:v>-0.10113595353073609</c:v>
                </c:pt>
                <c:pt idx="3007">
                  <c:v>-0.11730977708516836</c:v>
                </c:pt>
                <c:pt idx="3008">
                  <c:v>-0.12999559336971617</c:v>
                </c:pt>
                <c:pt idx="3009">
                  <c:v>-0.12490609791945653</c:v>
                </c:pt>
                <c:pt idx="3010">
                  <c:v>-0.13600275043775145</c:v>
                </c:pt>
                <c:pt idx="3011">
                  <c:v>-0.13658674056504075</c:v>
                </c:pt>
                <c:pt idx="3012">
                  <c:v>-8.6718382511221478E-2</c:v>
                </c:pt>
                <c:pt idx="3013">
                  <c:v>-0.10519381129336389</c:v>
                </c:pt>
                <c:pt idx="3014">
                  <c:v>-0.11577037566465868</c:v>
                </c:pt>
                <c:pt idx="3015">
                  <c:v>-3.6207418065286136E-2</c:v>
                </c:pt>
                <c:pt idx="3016">
                  <c:v>1.9385404442126469E-2</c:v>
                </c:pt>
                <c:pt idx="3017">
                  <c:v>-1.0753682652855288E-2</c:v>
                </c:pt>
                <c:pt idx="3018">
                  <c:v>6.3583918589651733E-2</c:v>
                </c:pt>
                <c:pt idx="3019">
                  <c:v>9.2128299705938593E-3</c:v>
                </c:pt>
                <c:pt idx="3020">
                  <c:v>-1.3889570953854236E-2</c:v>
                </c:pt>
                <c:pt idx="3021">
                  <c:v>-2.5272691858200313E-2</c:v>
                </c:pt>
                <c:pt idx="3022">
                  <c:v>-5.6307250677332076E-2</c:v>
                </c:pt>
                <c:pt idx="3023">
                  <c:v>-6.715254968713287E-2</c:v>
                </c:pt>
                <c:pt idx="3024">
                  <c:v>-6.3974376355749908E-3</c:v>
                </c:pt>
                <c:pt idx="3025">
                  <c:v>7.5985050332366341E-2</c:v>
                </c:pt>
                <c:pt idx="3026">
                  <c:v>0.22221084639562619</c:v>
                </c:pt>
                <c:pt idx="3027">
                  <c:v>0.16861092900389504</c:v>
                </c:pt>
                <c:pt idx="3028">
                  <c:v>0.14755154639175261</c:v>
                </c:pt>
                <c:pt idx="3029">
                  <c:v>9.70597421139517E-2</c:v>
                </c:pt>
                <c:pt idx="3030">
                  <c:v>0.16443026522546553</c:v>
                </c:pt>
                <c:pt idx="3031">
                  <c:v>0.18630651451682798</c:v>
                </c:pt>
                <c:pt idx="3032">
                  <c:v>0.29159459286309197</c:v>
                </c:pt>
                <c:pt idx="3033">
                  <c:v>0.28380320732633835</c:v>
                </c:pt>
                <c:pt idx="3034">
                  <c:v>0.30239185227097376</c:v>
                </c:pt>
                <c:pt idx="3035">
                  <c:v>0.22717264355051811</c:v>
                </c:pt>
                <c:pt idx="3036">
                  <c:v>0.25969333129397376</c:v>
                </c:pt>
                <c:pt idx="3037">
                  <c:v>0.26446685408890708</c:v>
                </c:pt>
                <c:pt idx="3038">
                  <c:v>0.28756915764045798</c:v>
                </c:pt>
                <c:pt idx="3039">
                  <c:v>0.25808287689766812</c:v>
                </c:pt>
                <c:pt idx="3040">
                  <c:v>0.3150257724803584</c:v>
                </c:pt>
                <c:pt idx="3041">
                  <c:v>0.3180833220000906</c:v>
                </c:pt>
                <c:pt idx="3042">
                  <c:v>0.3013478594873944</c:v>
                </c:pt>
                <c:pt idx="3043">
                  <c:v>0.35862415574796741</c:v>
                </c:pt>
                <c:pt idx="3044">
                  <c:v>0.38283546957301856</c:v>
                </c:pt>
                <c:pt idx="3045">
                  <c:v>0.3397373912158379</c:v>
                </c:pt>
                <c:pt idx="3046">
                  <c:v>0.36180445998379734</c:v>
                </c:pt>
                <c:pt idx="3047">
                  <c:v>0.46518269206252089</c:v>
                </c:pt>
                <c:pt idx="3048">
                  <c:v>0.47942390297313237</c:v>
                </c:pt>
                <c:pt idx="3049">
                  <c:v>0.49930945042359309</c:v>
                </c:pt>
                <c:pt idx="3050">
                  <c:v>0.5319925963429919</c:v>
                </c:pt>
                <c:pt idx="3051">
                  <c:v>0.43471382658073965</c:v>
                </c:pt>
                <c:pt idx="3052">
                  <c:v>0.53876257124059024</c:v>
                </c:pt>
                <c:pt idx="3053">
                  <c:v>0.54925040692195681</c:v>
                </c:pt>
                <c:pt idx="3054">
                  <c:v>0.4853190745431134</c:v>
                </c:pt>
                <c:pt idx="3055">
                  <c:v>0.45931121909993661</c:v>
                </c:pt>
                <c:pt idx="3056">
                  <c:v>0.52349280012062627</c:v>
                </c:pt>
                <c:pt idx="3057">
                  <c:v>0.56531890143796437</c:v>
                </c:pt>
                <c:pt idx="3058">
                  <c:v>0.63840539023020781</c:v>
                </c:pt>
                <c:pt idx="3059">
                  <c:v>0.6813050056124027</c:v>
                </c:pt>
                <c:pt idx="3060">
                  <c:v>0.67103401460689782</c:v>
                </c:pt>
                <c:pt idx="3061">
                  <c:v>0.77897915449055122</c:v>
                </c:pt>
                <c:pt idx="3062">
                  <c:v>0.91907442771756631</c:v>
                </c:pt>
                <c:pt idx="3063">
                  <c:v>0.9562877364148904</c:v>
                </c:pt>
                <c:pt idx="3064">
                  <c:v>0.83326092623164472</c:v>
                </c:pt>
                <c:pt idx="3065">
                  <c:v>0.71331949948513107</c:v>
                </c:pt>
                <c:pt idx="3066">
                  <c:v>0.55879004963042778</c:v>
                </c:pt>
                <c:pt idx="3067">
                  <c:v>0.63861318521216537</c:v>
                </c:pt>
                <c:pt idx="3068">
                  <c:v>0.70618895957998917</c:v>
                </c:pt>
                <c:pt idx="3069">
                  <c:v>0.62218349032114528</c:v>
                </c:pt>
                <c:pt idx="3070">
                  <c:v>0.61033194232352583</c:v>
                </c:pt>
                <c:pt idx="3071">
                  <c:v>0.65364085349915413</c:v>
                </c:pt>
                <c:pt idx="3072">
                  <c:v>0.67282923687882346</c:v>
                </c:pt>
                <c:pt idx="3073">
                  <c:v>0.65347498491112177</c:v>
                </c:pt>
                <c:pt idx="3074">
                  <c:v>0.61381286091430565</c:v>
                </c:pt>
                <c:pt idx="3075">
                  <c:v>0.70363476355992838</c:v>
                </c:pt>
                <c:pt idx="3076">
                  <c:v>0.79682138115873058</c:v>
                </c:pt>
                <c:pt idx="3077">
                  <c:v>0.57811113238083611</c:v>
                </c:pt>
                <c:pt idx="3078">
                  <c:v>0.59829663197686334</c:v>
                </c:pt>
                <c:pt idx="3079">
                  <c:v>0.5885125002106304</c:v>
                </c:pt>
                <c:pt idx="3080">
                  <c:v>0.59414550104022179</c:v>
                </c:pt>
                <c:pt idx="3081">
                  <c:v>0.7138794744417104</c:v>
                </c:pt>
                <c:pt idx="3082">
                  <c:v>0.48868318470064304</c:v>
                </c:pt>
                <c:pt idx="3083">
                  <c:v>0.50233350290858425</c:v>
                </c:pt>
                <c:pt idx="3084">
                  <c:v>0.43513808348165578</c:v>
                </c:pt>
                <c:pt idx="3085">
                  <c:v>0.43020043666352015</c:v>
                </c:pt>
                <c:pt idx="3086">
                  <c:v>0.382311541210755</c:v>
                </c:pt>
                <c:pt idx="3087">
                  <c:v>0.39948982011942852</c:v>
                </c:pt>
                <c:pt idx="3088">
                  <c:v>0.2846379470225377</c:v>
                </c:pt>
                <c:pt idx="3089">
                  <c:v>0.25361509025026246</c:v>
                </c:pt>
                <c:pt idx="3090">
                  <c:v>0.32607833828474092</c:v>
                </c:pt>
                <c:pt idx="3091">
                  <c:v>0.22790614904451637</c:v>
                </c:pt>
                <c:pt idx="3092">
                  <c:v>0.16626819507446045</c:v>
                </c:pt>
                <c:pt idx="3093">
                  <c:v>0.11948132644384861</c:v>
                </c:pt>
                <c:pt idx="3094">
                  <c:v>0.12338370194192751</c:v>
                </c:pt>
                <c:pt idx="3095">
                  <c:v>0.17953166049711564</c:v>
                </c:pt>
                <c:pt idx="3096">
                  <c:v>0.20659857454432151</c:v>
                </c:pt>
                <c:pt idx="3097">
                  <c:v>0.18227032133479687</c:v>
                </c:pt>
                <c:pt idx="3098">
                  <c:v>0.13842579455164578</c:v>
                </c:pt>
                <c:pt idx="3099">
                  <c:v>0.16095995318193651</c:v>
                </c:pt>
                <c:pt idx="3100">
                  <c:v>8.9265971254146037E-2</c:v>
                </c:pt>
                <c:pt idx="3101">
                  <c:v>1.3464890205197059E-2</c:v>
                </c:pt>
                <c:pt idx="3102">
                  <c:v>1.9408754792038184E-3</c:v>
                </c:pt>
                <c:pt idx="3103">
                  <c:v>5.1848857244906517E-3</c:v>
                </c:pt>
                <c:pt idx="3104">
                  <c:v>3.6009393408692802E-2</c:v>
                </c:pt>
                <c:pt idx="3105">
                  <c:v>-3.074876246822562E-2</c:v>
                </c:pt>
                <c:pt idx="3106">
                  <c:v>-9.0887229993935961E-2</c:v>
                </c:pt>
                <c:pt idx="3107">
                  <c:v>-7.3597035828104423E-2</c:v>
                </c:pt>
                <c:pt idx="3108">
                  <c:v>-8.3645598837374949E-2</c:v>
                </c:pt>
                <c:pt idx="3109">
                  <c:v>-0.10709865848225332</c:v>
                </c:pt>
                <c:pt idx="3110">
                  <c:v>-0.18913747574267353</c:v>
                </c:pt>
                <c:pt idx="3111">
                  <c:v>-0.21009271236142241</c:v>
                </c:pt>
                <c:pt idx="3112">
                  <c:v>-0.10377446464073768</c:v>
                </c:pt>
                <c:pt idx="3113">
                  <c:v>-0.13113939518859866</c:v>
                </c:pt>
                <c:pt idx="3114">
                  <c:v>-0.10780211075460679</c:v>
                </c:pt>
                <c:pt idx="3115">
                  <c:v>-0.19338994237863277</c:v>
                </c:pt>
                <c:pt idx="3116">
                  <c:v>-0.23126001885434039</c:v>
                </c:pt>
                <c:pt idx="3117">
                  <c:v>-0.1588604138814092</c:v>
                </c:pt>
                <c:pt idx="3118">
                  <c:v>-8.8641561692094736E-2</c:v>
                </c:pt>
                <c:pt idx="3119">
                  <c:v>-0.12402074666378531</c:v>
                </c:pt>
                <c:pt idx="3120">
                  <c:v>4.7604108613250769E-2</c:v>
                </c:pt>
                <c:pt idx="3121">
                  <c:v>-8.3239503089895285E-3</c:v>
                </c:pt>
                <c:pt idx="3122">
                  <c:v>3.7217342483766264E-2</c:v>
                </c:pt>
                <c:pt idx="3123">
                  <c:v>-2.1252355286797845E-3</c:v>
                </c:pt>
                <c:pt idx="3124">
                  <c:v>5.7627768721833346E-2</c:v>
                </c:pt>
                <c:pt idx="3125">
                  <c:v>-4.9409975410817627E-3</c:v>
                </c:pt>
                <c:pt idx="3126">
                  <c:v>2.4313583086203159E-2</c:v>
                </c:pt>
                <c:pt idx="3127">
                  <c:v>4.9627305593745397E-2</c:v>
                </c:pt>
                <c:pt idx="3128">
                  <c:v>9.3263643303369753E-2</c:v>
                </c:pt>
                <c:pt idx="3129">
                  <c:v>7.2915518029016593E-2</c:v>
                </c:pt>
                <c:pt idx="3130">
                  <c:v>0.10857738907165204</c:v>
                </c:pt>
                <c:pt idx="3131">
                  <c:v>0.17850106714825154</c:v>
                </c:pt>
                <c:pt idx="3132">
                  <c:v>9.1480692879098421E-2</c:v>
                </c:pt>
                <c:pt idx="3133">
                  <c:v>5.8008590394377176E-2</c:v>
                </c:pt>
                <c:pt idx="3134">
                  <c:v>7.8398075969986963E-2</c:v>
                </c:pt>
                <c:pt idx="3135">
                  <c:v>0.11101184770522611</c:v>
                </c:pt>
                <c:pt idx="3136">
                  <c:v>0.24880107644359595</c:v>
                </c:pt>
                <c:pt idx="3137">
                  <c:v>0.27477611525749235</c:v>
                </c:pt>
                <c:pt idx="3138">
                  <c:v>0.31003922086907837</c:v>
                </c:pt>
                <c:pt idx="3139">
                  <c:v>0.35447975447975449</c:v>
                </c:pt>
                <c:pt idx="3140">
                  <c:v>0.40066809450561441</c:v>
                </c:pt>
                <c:pt idx="3141">
                  <c:v>0.44627202853260295</c:v>
                </c:pt>
                <c:pt idx="3142">
                  <c:v>0.51938652349440229</c:v>
                </c:pt>
                <c:pt idx="3143">
                  <c:v>0.64367382730588529</c:v>
                </c:pt>
                <c:pt idx="3144">
                  <c:v>0.82326511577852313</c:v>
                </c:pt>
                <c:pt idx="3145">
                  <c:v>1.1722055442323718</c:v>
                </c:pt>
                <c:pt idx="3146">
                  <c:v>1.1733915617141499</c:v>
                </c:pt>
                <c:pt idx="3147">
                  <c:v>0.96301801640459883</c:v>
                </c:pt>
                <c:pt idx="3148">
                  <c:v>0.86146839540609887</c:v>
                </c:pt>
                <c:pt idx="3149">
                  <c:v>0.82288569049601534</c:v>
                </c:pt>
                <c:pt idx="3150">
                  <c:v>0.47593547091505478</c:v>
                </c:pt>
                <c:pt idx="3151">
                  <c:v>0.53280147491409446</c:v>
                </c:pt>
                <c:pt idx="3152">
                  <c:v>0.42386311028809515</c:v>
                </c:pt>
                <c:pt idx="3153">
                  <c:v>0.49632597797050554</c:v>
                </c:pt>
                <c:pt idx="3154">
                  <c:v>0.50048957388939275</c:v>
                </c:pt>
                <c:pt idx="3155">
                  <c:v>0.68084041632884229</c:v>
                </c:pt>
                <c:pt idx="3156">
                  <c:v>0.72215810391891955</c:v>
                </c:pt>
                <c:pt idx="3157">
                  <c:v>0.62146932713370384</c:v>
                </c:pt>
                <c:pt idx="3158">
                  <c:v>0.56195894578592243</c:v>
                </c:pt>
                <c:pt idx="3159">
                  <c:v>0.61107991146642004</c:v>
                </c:pt>
                <c:pt idx="3160">
                  <c:v>0.65398590060942952</c:v>
                </c:pt>
                <c:pt idx="3161">
                  <c:v>0.58659492216069375</c:v>
                </c:pt>
                <c:pt idx="3162">
                  <c:v>0.72406889293873045</c:v>
                </c:pt>
                <c:pt idx="3163">
                  <c:v>0.8089357681690017</c:v>
                </c:pt>
                <c:pt idx="3164">
                  <c:v>0.63355338394616212</c:v>
                </c:pt>
                <c:pt idx="3165">
                  <c:v>0.58461570317811451</c:v>
                </c:pt>
                <c:pt idx="3166">
                  <c:v>0.29797305386464301</c:v>
                </c:pt>
                <c:pt idx="3167">
                  <c:v>0.36224391337097461</c:v>
                </c:pt>
                <c:pt idx="3168">
                  <c:v>0.36167371862964454</c:v>
                </c:pt>
                <c:pt idx="3169">
                  <c:v>0.34638054028768556</c:v>
                </c:pt>
                <c:pt idx="3170">
                  <c:v>0.26571290067747116</c:v>
                </c:pt>
                <c:pt idx="3171">
                  <c:v>0.25357606511313585</c:v>
                </c:pt>
                <c:pt idx="3172">
                  <c:v>0.129248924158296</c:v>
                </c:pt>
                <c:pt idx="3173">
                  <c:v>7.4442531520293648E-2</c:v>
                </c:pt>
                <c:pt idx="3174">
                  <c:v>1.6202257691645471E-2</c:v>
                </c:pt>
                <c:pt idx="3175">
                  <c:v>-0.10437278570091447</c:v>
                </c:pt>
                <c:pt idx="3176">
                  <c:v>-0.24618007113709842</c:v>
                </c:pt>
                <c:pt idx="3177">
                  <c:v>-0.17030453147950472</c:v>
                </c:pt>
                <c:pt idx="3178">
                  <c:v>-0.16605077306594762</c:v>
                </c:pt>
                <c:pt idx="3179">
                  <c:v>-0.13211528004350187</c:v>
                </c:pt>
                <c:pt idx="3180">
                  <c:v>-2.7574946709601443E-2</c:v>
                </c:pt>
                <c:pt idx="3181">
                  <c:v>-4.2567131485791374E-2</c:v>
                </c:pt>
                <c:pt idx="3182">
                  <c:v>-2.4229994872885092E-2</c:v>
                </c:pt>
                <c:pt idx="3183">
                  <c:v>-0.11273878029156206</c:v>
                </c:pt>
                <c:pt idx="3184">
                  <c:v>-0.12269914926527462</c:v>
                </c:pt>
                <c:pt idx="3185">
                  <c:v>-0.12386159591213106</c:v>
                </c:pt>
                <c:pt idx="3186">
                  <c:v>-0.15793012904671949</c:v>
                </c:pt>
                <c:pt idx="3187">
                  <c:v>-9.5898828565510685E-2</c:v>
                </c:pt>
                <c:pt idx="3188">
                  <c:v>-0.11210300037632993</c:v>
                </c:pt>
                <c:pt idx="3189">
                  <c:v>-4.3761861473932649E-2</c:v>
                </c:pt>
                <c:pt idx="3190">
                  <c:v>-8.7244768464628572E-2</c:v>
                </c:pt>
                <c:pt idx="3191">
                  <c:v>-8.5494963330765159E-2</c:v>
                </c:pt>
                <c:pt idx="3192">
                  <c:v>-7.6718080038113395E-2</c:v>
                </c:pt>
                <c:pt idx="3193">
                  <c:v>-0.10315582015007889</c:v>
                </c:pt>
                <c:pt idx="3194">
                  <c:v>-3.8560433736726601E-2</c:v>
                </c:pt>
                <c:pt idx="3195">
                  <c:v>-5.9294847363572462E-2</c:v>
                </c:pt>
                <c:pt idx="3196">
                  <c:v>3.7603854040289234E-4</c:v>
                </c:pt>
                <c:pt idx="3197">
                  <c:v>-1.1911099737466865E-2</c:v>
                </c:pt>
                <c:pt idx="3198">
                  <c:v>-4.7893505101173628E-2</c:v>
                </c:pt>
                <c:pt idx="3199">
                  <c:v>-3.8107253602480649E-2</c:v>
                </c:pt>
                <c:pt idx="3200">
                  <c:v>9.0952075861563522E-2</c:v>
                </c:pt>
                <c:pt idx="3201">
                  <c:v>0.12930386301408728</c:v>
                </c:pt>
                <c:pt idx="3202">
                  <c:v>0.16174283863800093</c:v>
                </c:pt>
                <c:pt idx="3203">
                  <c:v>0.15848381339832276</c:v>
                </c:pt>
                <c:pt idx="3204">
                  <c:v>0.32240717525254248</c:v>
                </c:pt>
                <c:pt idx="3205">
                  <c:v>0.45625578976975101</c:v>
                </c:pt>
                <c:pt idx="3206">
                  <c:v>0.84314815399677845</c:v>
                </c:pt>
                <c:pt idx="3207">
                  <c:v>0.56348567108789771</c:v>
                </c:pt>
                <c:pt idx="3208">
                  <c:v>0.59210599287908861</c:v>
                </c:pt>
                <c:pt idx="3209">
                  <c:v>0.56047885182493318</c:v>
                </c:pt>
                <c:pt idx="3210">
                  <c:v>0.37064993531821716</c:v>
                </c:pt>
                <c:pt idx="3211">
                  <c:v>0.45750390668886404</c:v>
                </c:pt>
                <c:pt idx="3212">
                  <c:v>0.53705910848987692</c:v>
                </c:pt>
                <c:pt idx="3213">
                  <c:v>0.66389931698281701</c:v>
                </c:pt>
                <c:pt idx="3214">
                  <c:v>0.65458191916075281</c:v>
                </c:pt>
                <c:pt idx="3215">
                  <c:v>0.56356308365054075</c:v>
                </c:pt>
                <c:pt idx="3216">
                  <c:v>0.50060571819707855</c:v>
                </c:pt>
                <c:pt idx="3217">
                  <c:v>0.46317466863183832</c:v>
                </c:pt>
                <c:pt idx="3218">
                  <c:v>0.51549728482843293</c:v>
                </c:pt>
                <c:pt idx="3219">
                  <c:v>0.37899469399327623</c:v>
                </c:pt>
                <c:pt idx="3220">
                  <c:v>0.37942573868185497</c:v>
                </c:pt>
                <c:pt idx="3221">
                  <c:v>0.46776009274839137</c:v>
                </c:pt>
                <c:pt idx="3222">
                  <c:v>0.41256608424229163</c:v>
                </c:pt>
                <c:pt idx="3223">
                  <c:v>0.46525213783125285</c:v>
                </c:pt>
                <c:pt idx="3224">
                  <c:v>0.53744618302082825</c:v>
                </c:pt>
                <c:pt idx="3225">
                  <c:v>0.64087123816667702</c:v>
                </c:pt>
                <c:pt idx="3226">
                  <c:v>0.69377854690913199</c:v>
                </c:pt>
                <c:pt idx="3227">
                  <c:v>0.7122415284220458</c:v>
                </c:pt>
                <c:pt idx="3228">
                  <c:v>0.69435270692437079</c:v>
                </c:pt>
                <c:pt idx="3229">
                  <c:v>0.58546799197231403</c:v>
                </c:pt>
                <c:pt idx="3230">
                  <c:v>0.54758891499007467</c:v>
                </c:pt>
                <c:pt idx="3231">
                  <c:v>0.55915045611478553</c:v>
                </c:pt>
                <c:pt idx="3232">
                  <c:v>0.49788171425588551</c:v>
                </c:pt>
                <c:pt idx="3233">
                  <c:v>0.37043179738196691</c:v>
                </c:pt>
                <c:pt idx="3234">
                  <c:v>0.15213500336739774</c:v>
                </c:pt>
                <c:pt idx="3235">
                  <c:v>5.2222633706208749E-2</c:v>
                </c:pt>
                <c:pt idx="3236">
                  <c:v>0.12431887812801999</c:v>
                </c:pt>
                <c:pt idx="3237">
                  <c:v>0.16653685141457608</c:v>
                </c:pt>
                <c:pt idx="3238">
                  <c:v>0.27547469511876521</c:v>
                </c:pt>
                <c:pt idx="3239">
                  <c:v>0.40146721343654868</c:v>
                </c:pt>
                <c:pt idx="3240">
                  <c:v>0.37850437162188788</c:v>
                </c:pt>
                <c:pt idx="3241">
                  <c:v>0.36052563808335863</c:v>
                </c:pt>
                <c:pt idx="3242">
                  <c:v>0.34056220077741589</c:v>
                </c:pt>
                <c:pt idx="3243">
                  <c:v>0.35931790095847704</c:v>
                </c:pt>
                <c:pt idx="3244">
                  <c:v>0.34498001998001993</c:v>
                </c:pt>
                <c:pt idx="3245">
                  <c:v>0.38696862279968708</c:v>
                </c:pt>
                <c:pt idx="3246">
                  <c:v>0.46146689353075332</c:v>
                </c:pt>
                <c:pt idx="3247">
                  <c:v>0.43385206899851242</c:v>
                </c:pt>
                <c:pt idx="3248">
                  <c:v>0.48973344588066614</c:v>
                </c:pt>
                <c:pt idx="3249">
                  <c:v>0.61593138694707161</c:v>
                </c:pt>
                <c:pt idx="3250">
                  <c:v>0.70710442719013511</c:v>
                </c:pt>
                <c:pt idx="3251">
                  <c:v>0.64802080181852362</c:v>
                </c:pt>
                <c:pt idx="3252">
                  <c:v>0.61558344558563083</c:v>
                </c:pt>
                <c:pt idx="3253">
                  <c:v>0.58339504764033989</c:v>
                </c:pt>
                <c:pt idx="3254">
                  <c:v>0.61975103905856921</c:v>
                </c:pt>
                <c:pt idx="3255">
                  <c:v>0.56369003023620379</c:v>
                </c:pt>
                <c:pt idx="3256">
                  <c:v>0.57937491625351745</c:v>
                </c:pt>
                <c:pt idx="3257">
                  <c:v>0.57818467638685556</c:v>
                </c:pt>
                <c:pt idx="3258">
                  <c:v>0.61056945491286219</c:v>
                </c:pt>
                <c:pt idx="3259">
                  <c:v>1.0313109595477781</c:v>
                </c:pt>
                <c:pt idx="3260">
                  <c:v>1.4929215361736807</c:v>
                </c:pt>
                <c:pt idx="3261">
                  <c:v>1.2188367399282647</c:v>
                </c:pt>
                <c:pt idx="3262">
                  <c:v>1.1144369804829566</c:v>
                </c:pt>
                <c:pt idx="3263">
                  <c:v>1.3309123819049622</c:v>
                </c:pt>
                <c:pt idx="3264">
                  <c:v>1.6876236011722749</c:v>
                </c:pt>
                <c:pt idx="3265">
                  <c:v>1.9469961689049804</c:v>
                </c:pt>
                <c:pt idx="3266">
                  <c:v>1.4970890713680449</c:v>
                </c:pt>
                <c:pt idx="3267">
                  <c:v>1.5021703874744525</c:v>
                </c:pt>
                <c:pt idx="3268">
                  <c:v>1.4251970439313746</c:v>
                </c:pt>
                <c:pt idx="3269">
                  <c:v>1.4798658444503583</c:v>
                </c:pt>
                <c:pt idx="3270">
                  <c:v>1.4822500620354651</c:v>
                </c:pt>
                <c:pt idx="3271">
                  <c:v>1.4617854940040149</c:v>
                </c:pt>
                <c:pt idx="3272">
                  <c:v>1.2092480846665099</c:v>
                </c:pt>
                <c:pt idx="3273">
                  <c:v>1.0281412767160552</c:v>
                </c:pt>
                <c:pt idx="3274">
                  <c:v>0.96807358302539637</c:v>
                </c:pt>
                <c:pt idx="3275">
                  <c:v>0.69437027931169382</c:v>
                </c:pt>
                <c:pt idx="3276">
                  <c:v>0.8092845942913196</c:v>
                </c:pt>
                <c:pt idx="3277">
                  <c:v>0.69817914000856629</c:v>
                </c:pt>
                <c:pt idx="3278">
                  <c:v>0.59705724402210014</c:v>
                </c:pt>
                <c:pt idx="3279">
                  <c:v>0.72821382442754634</c:v>
                </c:pt>
                <c:pt idx="3280">
                  <c:v>0.61492472588495051</c:v>
                </c:pt>
                <c:pt idx="3281">
                  <c:v>0.45829281362256136</c:v>
                </c:pt>
                <c:pt idx="3282">
                  <c:v>0.48200375701917558</c:v>
                </c:pt>
                <c:pt idx="3283">
                  <c:v>0.26465397211381958</c:v>
                </c:pt>
                <c:pt idx="3284">
                  <c:v>0.28546314092345826</c:v>
                </c:pt>
                <c:pt idx="3285">
                  <c:v>0.22939355933120983</c:v>
                </c:pt>
                <c:pt idx="3286">
                  <c:v>0.32370044364317668</c:v>
                </c:pt>
                <c:pt idx="3287">
                  <c:v>0.30678521611884607</c:v>
                </c:pt>
                <c:pt idx="3288">
                  <c:v>0.2980525688981332</c:v>
                </c:pt>
                <c:pt idx="3289">
                  <c:v>0.22402758988090635</c:v>
                </c:pt>
                <c:pt idx="3290">
                  <c:v>-1.5480623943290259E-2</c:v>
                </c:pt>
                <c:pt idx="3291">
                  <c:v>-2.8505201745413172E-3</c:v>
                </c:pt>
                <c:pt idx="3292">
                  <c:v>-2.9469159568576058E-3</c:v>
                </c:pt>
                <c:pt idx="3293">
                  <c:v>-5.4377276793237984E-2</c:v>
                </c:pt>
                <c:pt idx="3294">
                  <c:v>-0.11534415300417254</c:v>
                </c:pt>
                <c:pt idx="3295">
                  <c:v>-0.23120571428571432</c:v>
                </c:pt>
                <c:pt idx="3296">
                  <c:v>-0.14844427083969089</c:v>
                </c:pt>
                <c:pt idx="3297">
                  <c:v>-0.13435694794985936</c:v>
                </c:pt>
                <c:pt idx="3298">
                  <c:v>-0.22482728332291685</c:v>
                </c:pt>
                <c:pt idx="3299">
                  <c:v>-0.28957475431047758</c:v>
                </c:pt>
                <c:pt idx="3300">
                  <c:v>-0.40171356194782903</c:v>
                </c:pt>
                <c:pt idx="3301">
                  <c:v>-0.41423662145692874</c:v>
                </c:pt>
                <c:pt idx="3302">
                  <c:v>-0.35644105110837093</c:v>
                </c:pt>
                <c:pt idx="3303">
                  <c:v>-0.29960822958227179</c:v>
                </c:pt>
                <c:pt idx="3304">
                  <c:v>-0.18925651025286194</c:v>
                </c:pt>
                <c:pt idx="3305">
                  <c:v>-0.16600830184891785</c:v>
                </c:pt>
                <c:pt idx="3306">
                  <c:v>-0.25079749729603923</c:v>
                </c:pt>
                <c:pt idx="3307">
                  <c:v>-0.22095756614437087</c:v>
                </c:pt>
                <c:pt idx="3308">
                  <c:v>-0.1862915520852628</c:v>
                </c:pt>
                <c:pt idx="3309">
                  <c:v>-0.30361617223992327</c:v>
                </c:pt>
                <c:pt idx="3310">
                  <c:v>-0.29558563044862302</c:v>
                </c:pt>
                <c:pt idx="3311">
                  <c:v>-0.21914424529457396</c:v>
                </c:pt>
                <c:pt idx="3312">
                  <c:v>-0.19932025146609089</c:v>
                </c:pt>
                <c:pt idx="3313">
                  <c:v>-0.12334757359839361</c:v>
                </c:pt>
                <c:pt idx="3314">
                  <c:v>-0.28372613766811694</c:v>
                </c:pt>
                <c:pt idx="3315">
                  <c:v>-0.24863853211009179</c:v>
                </c:pt>
                <c:pt idx="3316">
                  <c:v>-0.38962759210051939</c:v>
                </c:pt>
                <c:pt idx="3317">
                  <c:v>-0.42031995913743309</c:v>
                </c:pt>
                <c:pt idx="3318">
                  <c:v>-0.40714728762308428</c:v>
                </c:pt>
                <c:pt idx="3319">
                  <c:v>-0.52637197129783919</c:v>
                </c:pt>
                <c:pt idx="3320">
                  <c:v>-0.59767049117662163</c:v>
                </c:pt>
                <c:pt idx="3321">
                  <c:v>-0.52929134145009171</c:v>
                </c:pt>
                <c:pt idx="3322">
                  <c:v>-0.49497411347752207</c:v>
                </c:pt>
                <c:pt idx="3323">
                  <c:v>-0.43298899818350067</c:v>
                </c:pt>
                <c:pt idx="3324">
                  <c:v>-0.41742627704065954</c:v>
                </c:pt>
                <c:pt idx="3325">
                  <c:v>-0.35958123666743474</c:v>
                </c:pt>
                <c:pt idx="3326">
                  <c:v>-0.41648533585619674</c:v>
                </c:pt>
                <c:pt idx="3327">
                  <c:v>-0.37882929273248533</c:v>
                </c:pt>
                <c:pt idx="3328">
                  <c:v>-0.37533721208951643</c:v>
                </c:pt>
                <c:pt idx="3329">
                  <c:v>-0.31423450249709101</c:v>
                </c:pt>
                <c:pt idx="3330">
                  <c:v>-0.11332242741293486</c:v>
                </c:pt>
                <c:pt idx="3331">
                  <c:v>-8.8518412687073555E-2</c:v>
                </c:pt>
                <c:pt idx="3332">
                  <c:v>-2.6807118234789731E-2</c:v>
                </c:pt>
                <c:pt idx="3333">
                  <c:v>-9.4679226506065473E-2</c:v>
                </c:pt>
                <c:pt idx="3334">
                  <c:v>-0.12858827545542015</c:v>
                </c:pt>
                <c:pt idx="3335">
                  <c:v>-2.2427383930336681E-2</c:v>
                </c:pt>
                <c:pt idx="3336">
                  <c:v>-2.5958243866782436E-2</c:v>
                </c:pt>
                <c:pt idx="3337">
                  <c:v>-8.862648348221655E-2</c:v>
                </c:pt>
                <c:pt idx="3338">
                  <c:v>-9.9284694922822339E-2</c:v>
                </c:pt>
                <c:pt idx="3339">
                  <c:v>-0.12967128642501777</c:v>
                </c:pt>
                <c:pt idx="3340">
                  <c:v>-0.13471887891614237</c:v>
                </c:pt>
                <c:pt idx="3341">
                  <c:v>-9.4237187698796521E-2</c:v>
                </c:pt>
                <c:pt idx="3342">
                  <c:v>-9.0876610948066802E-2</c:v>
                </c:pt>
                <c:pt idx="3343">
                  <c:v>-8.152616124809843E-2</c:v>
                </c:pt>
                <c:pt idx="3344">
                  <c:v>8.598959260798153E-2</c:v>
                </c:pt>
                <c:pt idx="3345">
                  <c:v>8.4455862385589997E-2</c:v>
                </c:pt>
                <c:pt idx="3346">
                  <c:v>0.25760751147416167</c:v>
                </c:pt>
                <c:pt idx="3347">
                  <c:v>0.30278396587484113</c:v>
                </c:pt>
                <c:pt idx="3348">
                  <c:v>0.25332127249147196</c:v>
                </c:pt>
                <c:pt idx="3349">
                  <c:v>0.30631131703613046</c:v>
                </c:pt>
                <c:pt idx="3350">
                  <c:v>0.41120147481121716</c:v>
                </c:pt>
                <c:pt idx="3351">
                  <c:v>0.21393877111568718</c:v>
                </c:pt>
                <c:pt idx="3352">
                  <c:v>0.22424213064916096</c:v>
                </c:pt>
                <c:pt idx="3353">
                  <c:v>7.0231048956459569E-2</c:v>
                </c:pt>
                <c:pt idx="3354">
                  <c:v>0.10124333721708979</c:v>
                </c:pt>
                <c:pt idx="3355">
                  <c:v>6.4635747139377156E-2</c:v>
                </c:pt>
                <c:pt idx="3356">
                  <c:v>0.13182205091734489</c:v>
                </c:pt>
                <c:pt idx="3357">
                  <c:v>-7.1242292801835291E-2</c:v>
                </c:pt>
                <c:pt idx="3358">
                  <c:v>-3.2210764751300039E-2</c:v>
                </c:pt>
                <c:pt idx="3359">
                  <c:v>-0.12293114060234055</c:v>
                </c:pt>
                <c:pt idx="3360">
                  <c:v>-0.2215120810600156</c:v>
                </c:pt>
                <c:pt idx="3361">
                  <c:v>-0.18255008572128328</c:v>
                </c:pt>
                <c:pt idx="3362">
                  <c:v>-0.22508675405002065</c:v>
                </c:pt>
                <c:pt idx="3363">
                  <c:v>-0.15305422360366172</c:v>
                </c:pt>
                <c:pt idx="3364">
                  <c:v>-0.20409551452126987</c:v>
                </c:pt>
                <c:pt idx="3365">
                  <c:v>-0.23178892386697389</c:v>
                </c:pt>
                <c:pt idx="3366">
                  <c:v>-0.16495159656298067</c:v>
                </c:pt>
                <c:pt idx="3367">
                  <c:v>-0.13326463434392635</c:v>
                </c:pt>
                <c:pt idx="3368">
                  <c:v>-0.17391934057175085</c:v>
                </c:pt>
                <c:pt idx="3369">
                  <c:v>-0.16295953011406208</c:v>
                </c:pt>
                <c:pt idx="3370">
                  <c:v>-0.18952513229838783</c:v>
                </c:pt>
                <c:pt idx="3371">
                  <c:v>-0.23233146364694676</c:v>
                </c:pt>
                <c:pt idx="3372">
                  <c:v>-0.32896829852533876</c:v>
                </c:pt>
                <c:pt idx="3373">
                  <c:v>-0.33630428502648052</c:v>
                </c:pt>
                <c:pt idx="3374">
                  <c:v>-0.36204747936669879</c:v>
                </c:pt>
                <c:pt idx="3375">
                  <c:v>-0.38345148127797946</c:v>
                </c:pt>
                <c:pt idx="3376">
                  <c:v>-0.38227251378572541</c:v>
                </c:pt>
                <c:pt idx="3377">
                  <c:v>-0.35343813950261871</c:v>
                </c:pt>
                <c:pt idx="3378">
                  <c:v>-0.40447039590960082</c:v>
                </c:pt>
                <c:pt idx="3379">
                  <c:v>-0.36912041022223452</c:v>
                </c:pt>
                <c:pt idx="3380">
                  <c:v>-0.33371351281824541</c:v>
                </c:pt>
                <c:pt idx="3381">
                  <c:v>-0.26498057822403082</c:v>
                </c:pt>
                <c:pt idx="3382">
                  <c:v>-0.24664432939525746</c:v>
                </c:pt>
                <c:pt idx="3383">
                  <c:v>-0.2323947957590724</c:v>
                </c:pt>
                <c:pt idx="3384">
                  <c:v>-0.28735604653996227</c:v>
                </c:pt>
                <c:pt idx="3385">
                  <c:v>-0.24175845739253296</c:v>
                </c:pt>
                <c:pt idx="3386">
                  <c:v>-0.14255126347718031</c:v>
                </c:pt>
                <c:pt idx="3387">
                  <c:v>-5.0187196348706289E-2</c:v>
                </c:pt>
                <c:pt idx="3388">
                  <c:v>-3.8878228888693973E-2</c:v>
                </c:pt>
                <c:pt idx="3389">
                  <c:v>1.8817795433980727E-3</c:v>
                </c:pt>
                <c:pt idx="3390">
                  <c:v>2.2956661918352581E-2</c:v>
                </c:pt>
                <c:pt idx="3391">
                  <c:v>-4.7900797208093898E-2</c:v>
                </c:pt>
                <c:pt idx="3392">
                  <c:v>-5.3412717656244335E-2</c:v>
                </c:pt>
                <c:pt idx="3393">
                  <c:v>-7.2794568491342124E-2</c:v>
                </c:pt>
                <c:pt idx="3394">
                  <c:v>-1.0140456225445849E-2</c:v>
                </c:pt>
                <c:pt idx="3395">
                  <c:v>2.1612247817999655E-2</c:v>
                </c:pt>
                <c:pt idx="3396">
                  <c:v>-1.2082745915220969E-2</c:v>
                </c:pt>
                <c:pt idx="3397">
                  <c:v>3.7331602578020491E-2</c:v>
                </c:pt>
                <c:pt idx="3398">
                  <c:v>0.14150311761999529</c:v>
                </c:pt>
                <c:pt idx="3399">
                  <c:v>8.1380487804878013E-2</c:v>
                </c:pt>
                <c:pt idx="3400">
                  <c:v>0.18550868144390006</c:v>
                </c:pt>
                <c:pt idx="3401">
                  <c:v>0.12033983910405609</c:v>
                </c:pt>
                <c:pt idx="3402">
                  <c:v>0.30328036868415731</c:v>
                </c:pt>
                <c:pt idx="3403">
                  <c:v>0.36759337712985762</c:v>
                </c:pt>
                <c:pt idx="3404">
                  <c:v>0.32106107901403086</c:v>
                </c:pt>
                <c:pt idx="3405">
                  <c:v>0.33013677416338694</c:v>
                </c:pt>
                <c:pt idx="3406">
                  <c:v>0.30014530586038796</c:v>
                </c:pt>
                <c:pt idx="3407">
                  <c:v>0.30029062243090177</c:v>
                </c:pt>
                <c:pt idx="3408">
                  <c:v>0.41637841034364453</c:v>
                </c:pt>
                <c:pt idx="3409">
                  <c:v>0.44444949794306299</c:v>
                </c:pt>
                <c:pt idx="3410">
                  <c:v>0.45474028392989374</c:v>
                </c:pt>
                <c:pt idx="3411">
                  <c:v>0.35562097000280368</c:v>
                </c:pt>
                <c:pt idx="3412">
                  <c:v>0.30938543393826518</c:v>
                </c:pt>
                <c:pt idx="3413">
                  <c:v>0.37238501112510736</c:v>
                </c:pt>
                <c:pt idx="3414">
                  <c:v>0.32286106317409136</c:v>
                </c:pt>
                <c:pt idx="3415">
                  <c:v>0.21365619132240085</c:v>
                </c:pt>
                <c:pt idx="3416">
                  <c:v>7.7761422791032583E-2</c:v>
                </c:pt>
                <c:pt idx="3417">
                  <c:v>0.10647176326119066</c:v>
                </c:pt>
                <c:pt idx="3418">
                  <c:v>8.8239890090795178E-2</c:v>
                </c:pt>
                <c:pt idx="3419">
                  <c:v>2.0010626597437881E-2</c:v>
                </c:pt>
                <c:pt idx="3420">
                  <c:v>3.6967612610045449E-2</c:v>
                </c:pt>
                <c:pt idx="3421">
                  <c:v>1.8553879888173176E-2</c:v>
                </c:pt>
                <c:pt idx="3422">
                  <c:v>1.1822136048935642E-2</c:v>
                </c:pt>
                <c:pt idx="3423">
                  <c:v>-4.8136331164442374E-3</c:v>
                </c:pt>
                <c:pt idx="3424">
                  <c:v>-3.6893179745479426E-2</c:v>
                </c:pt>
                <c:pt idx="3425">
                  <c:v>-5.6603541040620313E-2</c:v>
                </c:pt>
                <c:pt idx="3426">
                  <c:v>-8.6112851488278269E-2</c:v>
                </c:pt>
                <c:pt idx="3427">
                  <c:v>-0.15370133664042337</c:v>
                </c:pt>
                <c:pt idx="3428">
                  <c:v>-0.21737176361685309</c:v>
                </c:pt>
                <c:pt idx="3429">
                  <c:v>-0.15572236030728565</c:v>
                </c:pt>
                <c:pt idx="3430">
                  <c:v>-0.20758011028315621</c:v>
                </c:pt>
                <c:pt idx="3431">
                  <c:v>-0.17540134708986305</c:v>
                </c:pt>
                <c:pt idx="3432">
                  <c:v>-0.23719802576604276</c:v>
                </c:pt>
                <c:pt idx="3433">
                  <c:v>-0.20754903136076291</c:v>
                </c:pt>
                <c:pt idx="3434">
                  <c:v>-0.19946235571211923</c:v>
                </c:pt>
                <c:pt idx="3435">
                  <c:v>-0.17616369747160782</c:v>
                </c:pt>
                <c:pt idx="3436">
                  <c:v>-0.18380501561083687</c:v>
                </c:pt>
                <c:pt idx="3437">
                  <c:v>-0.21282141199525551</c:v>
                </c:pt>
                <c:pt idx="3438">
                  <c:v>-0.20388586721208055</c:v>
                </c:pt>
                <c:pt idx="3439">
                  <c:v>-0.2381245486429579</c:v>
                </c:pt>
                <c:pt idx="3440">
                  <c:v>-0.20938929073874596</c:v>
                </c:pt>
                <c:pt idx="3441">
                  <c:v>-0.18442319315799077</c:v>
                </c:pt>
                <c:pt idx="3442">
                  <c:v>-0.16680778817246378</c:v>
                </c:pt>
                <c:pt idx="3443">
                  <c:v>-0.1815834509262316</c:v>
                </c:pt>
                <c:pt idx="3444">
                  <c:v>-0.17159139110302035</c:v>
                </c:pt>
                <c:pt idx="3445">
                  <c:v>-0.19453434485111551</c:v>
                </c:pt>
                <c:pt idx="3446">
                  <c:v>-0.18902846459804429</c:v>
                </c:pt>
                <c:pt idx="3447">
                  <c:v>-0.24287796536250017</c:v>
                </c:pt>
                <c:pt idx="3448">
                  <c:v>-0.27138293362924881</c:v>
                </c:pt>
                <c:pt idx="3449">
                  <c:v>-0.21522127931273305</c:v>
                </c:pt>
                <c:pt idx="3450">
                  <c:v>-0.22874415326073316</c:v>
                </c:pt>
                <c:pt idx="3451">
                  <c:v>-0.19109397997733518</c:v>
                </c:pt>
                <c:pt idx="3452">
                  <c:v>-0.21144829106572041</c:v>
                </c:pt>
                <c:pt idx="3453">
                  <c:v>-0.18244232138028535</c:v>
                </c:pt>
                <c:pt idx="3454">
                  <c:v>-0.20552712697114517</c:v>
                </c:pt>
                <c:pt idx="3455">
                  <c:v>-0.19475122537521369</c:v>
                </c:pt>
                <c:pt idx="3456">
                  <c:v>-0.16165074877940744</c:v>
                </c:pt>
                <c:pt idx="3457">
                  <c:v>-0.19455054277673142</c:v>
                </c:pt>
                <c:pt idx="3458">
                  <c:v>-0.18808793119344605</c:v>
                </c:pt>
                <c:pt idx="3459">
                  <c:v>-0.17558452036203923</c:v>
                </c:pt>
                <c:pt idx="3460">
                  <c:v>-0.15057293590941687</c:v>
                </c:pt>
                <c:pt idx="3461">
                  <c:v>-0.17458362217841886</c:v>
                </c:pt>
                <c:pt idx="3462">
                  <c:v>-0.13693884249297986</c:v>
                </c:pt>
                <c:pt idx="3463">
                  <c:v>-0.21039582421319106</c:v>
                </c:pt>
                <c:pt idx="3464">
                  <c:v>-0.1609378692032972</c:v>
                </c:pt>
                <c:pt idx="3465">
                  <c:v>-0.14518911568253623</c:v>
                </c:pt>
                <c:pt idx="3466">
                  <c:v>-0.15342748569669565</c:v>
                </c:pt>
                <c:pt idx="3467">
                  <c:v>-0.13566794940835344</c:v>
                </c:pt>
                <c:pt idx="3468">
                  <c:v>-0.15171970843751981</c:v>
                </c:pt>
                <c:pt idx="3469">
                  <c:v>-0.12014424935674381</c:v>
                </c:pt>
                <c:pt idx="3470">
                  <c:v>-0.1294628748867358</c:v>
                </c:pt>
                <c:pt idx="3471">
                  <c:v>-0.12836663259624453</c:v>
                </c:pt>
                <c:pt idx="3472">
                  <c:v>-0.10765451247472396</c:v>
                </c:pt>
                <c:pt idx="3473">
                  <c:v>-0.11234035416874118</c:v>
                </c:pt>
                <c:pt idx="3474">
                  <c:v>-0.10138474975165178</c:v>
                </c:pt>
                <c:pt idx="3475">
                  <c:v>-6.8907194721801762E-2</c:v>
                </c:pt>
                <c:pt idx="3476">
                  <c:v>-7.3711738794234427E-2</c:v>
                </c:pt>
                <c:pt idx="3477">
                  <c:v>-5.4851687464377151E-2</c:v>
                </c:pt>
                <c:pt idx="3478">
                  <c:v>-1.5017145559891214E-2</c:v>
                </c:pt>
                <c:pt idx="3479">
                  <c:v>-6.0140124181909733E-2</c:v>
                </c:pt>
                <c:pt idx="3480">
                  <c:v>-1.5249130579587728E-2</c:v>
                </c:pt>
                <c:pt idx="3481">
                  <c:v>2.9656880344296015E-2</c:v>
                </c:pt>
                <c:pt idx="3482">
                  <c:v>0.12369298640414006</c:v>
                </c:pt>
                <c:pt idx="3483">
                  <c:v>9.4300389031189161E-2</c:v>
                </c:pt>
                <c:pt idx="3484">
                  <c:v>0.10288948360302232</c:v>
                </c:pt>
                <c:pt idx="3485">
                  <c:v>8.4457580946565622E-2</c:v>
                </c:pt>
                <c:pt idx="3486">
                  <c:v>0.10091007854102478</c:v>
                </c:pt>
                <c:pt idx="3487">
                  <c:v>0.21750217566214014</c:v>
                </c:pt>
                <c:pt idx="3488">
                  <c:v>0.25181043041523105</c:v>
                </c:pt>
                <c:pt idx="3489">
                  <c:v>0.35769616508181334</c:v>
                </c:pt>
                <c:pt idx="3490">
                  <c:v>0.30755330972007899</c:v>
                </c:pt>
                <c:pt idx="3491">
                  <c:v>0.30668595095654461</c:v>
                </c:pt>
                <c:pt idx="3492">
                  <c:v>0.32762027966118235</c:v>
                </c:pt>
                <c:pt idx="3493">
                  <c:v>0.39125790716718684</c:v>
                </c:pt>
                <c:pt idx="3494">
                  <c:v>0.32302686419212701</c:v>
                </c:pt>
                <c:pt idx="3495">
                  <c:v>0.27598382951114209</c:v>
                </c:pt>
                <c:pt idx="3496">
                  <c:v>0.21764534400772365</c:v>
                </c:pt>
                <c:pt idx="3497">
                  <c:v>0.1572811089248195</c:v>
                </c:pt>
                <c:pt idx="3498">
                  <c:v>0.15437186205801678</c:v>
                </c:pt>
                <c:pt idx="3499">
                  <c:v>0.12712073712329786</c:v>
                </c:pt>
                <c:pt idx="3500">
                  <c:v>5.9106540597617954E-2</c:v>
                </c:pt>
                <c:pt idx="3501">
                  <c:v>5.9116380829275762E-2</c:v>
                </c:pt>
                <c:pt idx="3502">
                  <c:v>1.4657761964478334E-2</c:v>
                </c:pt>
                <c:pt idx="3503">
                  <c:v>-4.1667404665331718E-3</c:v>
                </c:pt>
                <c:pt idx="3504">
                  <c:v>-6.4347304802788399E-2</c:v>
                </c:pt>
                <c:pt idx="3505">
                  <c:v>3.8012753582897442E-2</c:v>
                </c:pt>
                <c:pt idx="3506">
                  <c:v>-3.2983782465552947E-2</c:v>
                </c:pt>
                <c:pt idx="3507">
                  <c:v>7.7978774761308118E-3</c:v>
                </c:pt>
                <c:pt idx="3508">
                  <c:v>1.5023609443777458E-2</c:v>
                </c:pt>
                <c:pt idx="3509">
                  <c:v>2.3849379055271313E-3</c:v>
                </c:pt>
                <c:pt idx="3510">
                  <c:v>-2.132920980146329E-2</c:v>
                </c:pt>
                <c:pt idx="3511">
                  <c:v>-6.6089485359032016E-2</c:v>
                </c:pt>
                <c:pt idx="3512">
                  <c:v>-0.13320128169376047</c:v>
                </c:pt>
                <c:pt idx="3513">
                  <c:v>-0.10771868477406407</c:v>
                </c:pt>
                <c:pt idx="3514">
                  <c:v>-0.13991884725607306</c:v>
                </c:pt>
                <c:pt idx="3515">
                  <c:v>-0.11590404639371553</c:v>
                </c:pt>
                <c:pt idx="3516">
                  <c:v>-0.15054733209307347</c:v>
                </c:pt>
                <c:pt idx="3517">
                  <c:v>-0.1252186531907519</c:v>
                </c:pt>
                <c:pt idx="3518">
                  <c:v>-0.17432362557684758</c:v>
                </c:pt>
                <c:pt idx="3519">
                  <c:v>-0.21816398278689106</c:v>
                </c:pt>
                <c:pt idx="3520">
                  <c:v>-0.17817374661391616</c:v>
                </c:pt>
                <c:pt idx="3521">
                  <c:v>-0.15040249547192586</c:v>
                </c:pt>
                <c:pt idx="3522">
                  <c:v>-0.17851013458096771</c:v>
                </c:pt>
                <c:pt idx="3523">
                  <c:v>-0.16022042891508709</c:v>
                </c:pt>
                <c:pt idx="3524">
                  <c:v>-0.13742735581238641</c:v>
                </c:pt>
                <c:pt idx="3525">
                  <c:v>-0.1390309490050359</c:v>
                </c:pt>
                <c:pt idx="3526">
                  <c:v>-0.10233825543439083</c:v>
                </c:pt>
                <c:pt idx="3527">
                  <c:v>-7.7202689479826836E-2</c:v>
                </c:pt>
                <c:pt idx="3528">
                  <c:v>-4.926647747859738E-2</c:v>
                </c:pt>
                <c:pt idx="3529">
                  <c:v>-2.1460825658350259E-2</c:v>
                </c:pt>
                <c:pt idx="3530">
                  <c:v>3.2984975281180141E-2</c:v>
                </c:pt>
                <c:pt idx="3531">
                  <c:v>4.2265685394467525E-2</c:v>
                </c:pt>
                <c:pt idx="3532">
                  <c:v>-2.9199576909368842E-2</c:v>
                </c:pt>
                <c:pt idx="3533">
                  <c:v>-3.2300999725798009E-2</c:v>
                </c:pt>
                <c:pt idx="3534">
                  <c:v>2.4519630294533658E-2</c:v>
                </c:pt>
                <c:pt idx="3535">
                  <c:v>-5.2962677777405792E-2</c:v>
                </c:pt>
                <c:pt idx="3536">
                  <c:v>1.8717091915503071E-2</c:v>
                </c:pt>
                <c:pt idx="3537">
                  <c:v>7.6754752413009117E-3</c:v>
                </c:pt>
                <c:pt idx="3538">
                  <c:v>-3.8398703117311517E-3</c:v>
                </c:pt>
                <c:pt idx="3539">
                  <c:v>1.0588994952017114E-2</c:v>
                </c:pt>
                <c:pt idx="3540">
                  <c:v>4.7254485310427488E-2</c:v>
                </c:pt>
                <c:pt idx="3541">
                  <c:v>3.4185277627287229E-2</c:v>
                </c:pt>
                <c:pt idx="3542">
                  <c:v>3.0874117437402586E-2</c:v>
                </c:pt>
                <c:pt idx="3543">
                  <c:v>-1.053706046847918E-2</c:v>
                </c:pt>
                <c:pt idx="3544">
                  <c:v>-2.2056591053114229E-2</c:v>
                </c:pt>
                <c:pt idx="3545">
                  <c:v>-1.9792293220070402E-2</c:v>
                </c:pt>
                <c:pt idx="3546">
                  <c:v>1.5517999323924454E-2</c:v>
                </c:pt>
                <c:pt idx="3547">
                  <c:v>4.2582385816149378E-3</c:v>
                </c:pt>
                <c:pt idx="3548">
                  <c:v>5.7085322710764143E-2</c:v>
                </c:pt>
                <c:pt idx="3549">
                  <c:v>2.5001831636017179E-2</c:v>
                </c:pt>
                <c:pt idx="3550">
                  <c:v>-2.2589453790577878E-3</c:v>
                </c:pt>
                <c:pt idx="3551">
                  <c:v>-2.2355003375457462E-2</c:v>
                </c:pt>
                <c:pt idx="3552">
                  <c:v>-3.8446980985873548E-2</c:v>
                </c:pt>
                <c:pt idx="3553">
                  <c:v>-5.7435119023433186E-2</c:v>
                </c:pt>
                <c:pt idx="3554">
                  <c:v>-5.8231371559186715E-2</c:v>
                </c:pt>
                <c:pt idx="3555">
                  <c:v>-5.688155189841787E-2</c:v>
                </c:pt>
                <c:pt idx="3556">
                  <c:v>-5.294832068391464E-2</c:v>
                </c:pt>
                <c:pt idx="3557">
                  <c:v>-6.0322421754454701E-2</c:v>
                </c:pt>
                <c:pt idx="3558">
                  <c:v>-8.2945039904973608E-2</c:v>
                </c:pt>
                <c:pt idx="3559">
                  <c:v>-9.9624537884855549E-2</c:v>
                </c:pt>
                <c:pt idx="3560">
                  <c:v>-0.10534076827757127</c:v>
                </c:pt>
                <c:pt idx="3561">
                  <c:v>-0.10695025171637153</c:v>
                </c:pt>
                <c:pt idx="3562">
                  <c:v>-1.9642820134001739E-2</c:v>
                </c:pt>
                <c:pt idx="3563">
                  <c:v>9.4594511802871244E-3</c:v>
                </c:pt>
                <c:pt idx="3564">
                  <c:v>2.1674352222929044E-2</c:v>
                </c:pt>
                <c:pt idx="3565">
                  <c:v>6.9046081068486864E-2</c:v>
                </c:pt>
                <c:pt idx="3566">
                  <c:v>5.375168410412013E-2</c:v>
                </c:pt>
                <c:pt idx="3567">
                  <c:v>4.0250289013689405E-2</c:v>
                </c:pt>
                <c:pt idx="3568">
                  <c:v>-1.230962116570976E-2</c:v>
                </c:pt>
                <c:pt idx="3569">
                  <c:v>-1.1985697738832631E-2</c:v>
                </c:pt>
                <c:pt idx="3570">
                  <c:v>-3.4828199606778402E-2</c:v>
                </c:pt>
                <c:pt idx="3571">
                  <c:v>-3.3299536055550333E-2</c:v>
                </c:pt>
                <c:pt idx="3572">
                  <c:v>9.902580514879045E-3</c:v>
                </c:pt>
                <c:pt idx="3573">
                  <c:v>1.1737687402326665E-2</c:v>
                </c:pt>
                <c:pt idx="3574">
                  <c:v>4.1621357414769529E-2</c:v>
                </c:pt>
                <c:pt idx="3575">
                  <c:v>1.6670197823238045E-2</c:v>
                </c:pt>
                <c:pt idx="3576">
                  <c:v>9.7001805011837604E-3</c:v>
                </c:pt>
                <c:pt idx="3577">
                  <c:v>-3.6506715669793448E-3</c:v>
                </c:pt>
                <c:pt idx="3578">
                  <c:v>-3.6970772303100939E-2</c:v>
                </c:pt>
                <c:pt idx="3579">
                  <c:v>-3.6179958661687016E-2</c:v>
                </c:pt>
                <c:pt idx="3580">
                  <c:v>-3.3689447960183583E-2</c:v>
                </c:pt>
                <c:pt idx="3581">
                  <c:v>-1.8018850209884349E-2</c:v>
                </c:pt>
                <c:pt idx="3582">
                  <c:v>2.425307502646086E-3</c:v>
                </c:pt>
                <c:pt idx="3583">
                  <c:v>-2.2246889669283155E-3</c:v>
                </c:pt>
                <c:pt idx="3584">
                  <c:v>-2.9360284484372098E-2</c:v>
                </c:pt>
                <c:pt idx="3585">
                  <c:v>-2.2692718760819495E-2</c:v>
                </c:pt>
                <c:pt idx="3586">
                  <c:v>-4.0527138965980349E-2</c:v>
                </c:pt>
                <c:pt idx="3587">
                  <c:v>-4.2729064857965147E-2</c:v>
                </c:pt>
                <c:pt idx="3588">
                  <c:v>-4.1724554240403729E-2</c:v>
                </c:pt>
                <c:pt idx="3589">
                  <c:v>-2.6692666611737144E-2</c:v>
                </c:pt>
                <c:pt idx="3590">
                  <c:v>-1.7031630170316312E-2</c:v>
                </c:pt>
                <c:pt idx="3591">
                  <c:v>-3.174250663583876E-2</c:v>
                </c:pt>
                <c:pt idx="3592">
                  <c:v>-3.9083722791414047E-2</c:v>
                </c:pt>
                <c:pt idx="3593">
                  <c:v>-2.3867036481819807E-2</c:v>
                </c:pt>
                <c:pt idx="3594">
                  <c:v>-1.9952455914147866E-2</c:v>
                </c:pt>
                <c:pt idx="3595">
                  <c:v>-1.9661570280231036E-2</c:v>
                </c:pt>
                <c:pt idx="3596">
                  <c:v>-2.9771290109317453E-2</c:v>
                </c:pt>
                <c:pt idx="3597">
                  <c:v>-3.045664471346974E-2</c:v>
                </c:pt>
                <c:pt idx="3598">
                  <c:v>2.794887205994312E-2</c:v>
                </c:pt>
                <c:pt idx="3599">
                  <c:v>2.129313420663647E-2</c:v>
                </c:pt>
                <c:pt idx="3600">
                  <c:v>1.3469052188999239E-2</c:v>
                </c:pt>
                <c:pt idx="3601">
                  <c:v>9.3124666276792334E-3</c:v>
                </c:pt>
                <c:pt idx="3602">
                  <c:v>-0.1310719982549183</c:v>
                </c:pt>
                <c:pt idx="3603">
                  <c:v>-0.14341812178705179</c:v>
                </c:pt>
                <c:pt idx="3604">
                  <c:v>-0.14730990335247535</c:v>
                </c:pt>
                <c:pt idx="3605">
                  <c:v>-0.14175981426566864</c:v>
                </c:pt>
                <c:pt idx="3606">
                  <c:v>-0.13003411278889079</c:v>
                </c:pt>
                <c:pt idx="3607">
                  <c:v>-0.25056046988562558</c:v>
                </c:pt>
                <c:pt idx="3608">
                  <c:v>-0.31151625411459982</c:v>
                </c:pt>
                <c:pt idx="3609">
                  <c:v>-0.28749791420749155</c:v>
                </c:pt>
                <c:pt idx="3610">
                  <c:v>-0.32693717596687094</c:v>
                </c:pt>
                <c:pt idx="3611">
                  <c:v>-0.3295413013809535</c:v>
                </c:pt>
                <c:pt idx="3612">
                  <c:v>-0.40004390548571211</c:v>
                </c:pt>
                <c:pt idx="3613">
                  <c:v>-0.38047074144709636</c:v>
                </c:pt>
                <c:pt idx="3614">
                  <c:v>-0.41907334334979779</c:v>
                </c:pt>
                <c:pt idx="3615">
                  <c:v>-0.41123476091091832</c:v>
                </c:pt>
                <c:pt idx="3616">
                  <c:v>-0.32634163584260156</c:v>
                </c:pt>
                <c:pt idx="3617">
                  <c:v>-0.32316604570939828</c:v>
                </c:pt>
                <c:pt idx="3618">
                  <c:v>-0.36303089200302624</c:v>
                </c:pt>
                <c:pt idx="3619">
                  <c:v>-0.34146689408238395</c:v>
                </c:pt>
                <c:pt idx="3620">
                  <c:v>-0.35068668157138294</c:v>
                </c:pt>
                <c:pt idx="3621">
                  <c:v>-0.38947320464946034</c:v>
                </c:pt>
                <c:pt idx="3622">
                  <c:v>-0.37788711456686602</c:v>
                </c:pt>
                <c:pt idx="3623">
                  <c:v>-0.41647003596865101</c:v>
                </c:pt>
                <c:pt idx="3624">
                  <c:v>-0.45696993120507068</c:v>
                </c:pt>
                <c:pt idx="3625">
                  <c:v>-0.47534983985636908</c:v>
                </c:pt>
                <c:pt idx="3626">
                  <c:v>-0.46089622202216501</c:v>
                </c:pt>
                <c:pt idx="3627">
                  <c:v>-0.43439140762872036</c:v>
                </c:pt>
                <c:pt idx="3628">
                  <c:v>-0.45466919669516326</c:v>
                </c:pt>
                <c:pt idx="3629">
                  <c:v>-0.46637740651552773</c:v>
                </c:pt>
                <c:pt idx="3630">
                  <c:v>-0.452726185787651</c:v>
                </c:pt>
                <c:pt idx="3631">
                  <c:v>-0.47856639018522368</c:v>
                </c:pt>
                <c:pt idx="3632">
                  <c:v>-0.43446388256931912</c:v>
                </c:pt>
                <c:pt idx="3633">
                  <c:v>-0.42673400267832468</c:v>
                </c:pt>
                <c:pt idx="3634">
                  <c:v>-0.41685518536975358</c:v>
                </c:pt>
                <c:pt idx="3635">
                  <c:v>-0.36242342267803884</c:v>
                </c:pt>
                <c:pt idx="3636">
                  <c:v>-0.34051501748867591</c:v>
                </c:pt>
                <c:pt idx="3637">
                  <c:v>-0.23062215122339352</c:v>
                </c:pt>
                <c:pt idx="3638">
                  <c:v>-7.4311281502349127E-2</c:v>
                </c:pt>
                <c:pt idx="3639">
                  <c:v>-0.15471737390953619</c:v>
                </c:pt>
                <c:pt idx="3640">
                  <c:v>-7.7902630311647222E-2</c:v>
                </c:pt>
                <c:pt idx="3641">
                  <c:v>-7.9895300722912566E-2</c:v>
                </c:pt>
                <c:pt idx="3642">
                  <c:v>5.1600451455635202E-2</c:v>
                </c:pt>
                <c:pt idx="3643">
                  <c:v>-4.8666648402144942E-2</c:v>
                </c:pt>
                <c:pt idx="3644">
                  <c:v>2.3563775408595503E-2</c:v>
                </c:pt>
                <c:pt idx="3645">
                  <c:v>-4.4301197916530331E-2</c:v>
                </c:pt>
                <c:pt idx="3646">
                  <c:v>-7.8826423049894637E-2</c:v>
                </c:pt>
                <c:pt idx="3647">
                  <c:v>-0.10881329139747592</c:v>
                </c:pt>
                <c:pt idx="3648">
                  <c:v>-3.9165502949463998E-2</c:v>
                </c:pt>
                <c:pt idx="3649">
                  <c:v>-0.10808121445558262</c:v>
                </c:pt>
                <c:pt idx="3650">
                  <c:v>-7.1877742735067446E-2</c:v>
                </c:pt>
                <c:pt idx="3651">
                  <c:v>1.1517411207089594E-2</c:v>
                </c:pt>
                <c:pt idx="3652">
                  <c:v>-3.2041809699183334E-2</c:v>
                </c:pt>
                <c:pt idx="3653">
                  <c:v>2.6078362950078083E-2</c:v>
                </c:pt>
                <c:pt idx="3654">
                  <c:v>9.2219701132212936E-2</c:v>
                </c:pt>
                <c:pt idx="3655">
                  <c:v>0.19190452115923573</c:v>
                </c:pt>
                <c:pt idx="3656">
                  <c:v>0.1598627214437281</c:v>
                </c:pt>
                <c:pt idx="3657">
                  <c:v>0.11613903462022951</c:v>
                </c:pt>
                <c:pt idx="3658">
                  <c:v>0.15349601864162046</c:v>
                </c:pt>
                <c:pt idx="3659">
                  <c:v>7.3816440934571778E-2</c:v>
                </c:pt>
                <c:pt idx="3660">
                  <c:v>5.7080518825188852E-2</c:v>
                </c:pt>
                <c:pt idx="3661">
                  <c:v>0.10481467502075939</c:v>
                </c:pt>
                <c:pt idx="3662">
                  <c:v>9.6581381011097395E-2</c:v>
                </c:pt>
                <c:pt idx="3663">
                  <c:v>0.14459547565561581</c:v>
                </c:pt>
                <c:pt idx="3664">
                  <c:v>0.11631602891992927</c:v>
                </c:pt>
                <c:pt idx="3665">
                  <c:v>3.021643214209133E-2</c:v>
                </c:pt>
                <c:pt idx="3666">
                  <c:v>-7.7775559644116471E-3</c:v>
                </c:pt>
                <c:pt idx="3667">
                  <c:v>-2.4001924001923924E-2</c:v>
                </c:pt>
                <c:pt idx="3668">
                  <c:v>-9.8761400198369501E-2</c:v>
                </c:pt>
                <c:pt idx="3669">
                  <c:v>-7.6373496695809229E-2</c:v>
                </c:pt>
                <c:pt idx="3670">
                  <c:v>-0.11089557546773304</c:v>
                </c:pt>
                <c:pt idx="3671">
                  <c:v>-9.8684358540420417E-2</c:v>
                </c:pt>
                <c:pt idx="3672">
                  <c:v>-0.12166781425277447</c:v>
                </c:pt>
                <c:pt idx="3673">
                  <c:v>-5.557548165155634E-2</c:v>
                </c:pt>
                <c:pt idx="3674">
                  <c:v>-6.6145396906106657E-2</c:v>
                </c:pt>
                <c:pt idx="3675">
                  <c:v>-1.3259862090864561E-2</c:v>
                </c:pt>
                <c:pt idx="3676">
                  <c:v>-8.8546951168343616E-2</c:v>
                </c:pt>
                <c:pt idx="3677">
                  <c:v>-9.2484263730973945E-2</c:v>
                </c:pt>
                <c:pt idx="3678">
                  <c:v>-0.10937613141479866</c:v>
                </c:pt>
                <c:pt idx="3679">
                  <c:v>-6.9741186267418667E-2</c:v>
                </c:pt>
                <c:pt idx="3680">
                  <c:v>-0.10097370376335976</c:v>
                </c:pt>
                <c:pt idx="3681">
                  <c:v>-0.11356253418297911</c:v>
                </c:pt>
                <c:pt idx="3682">
                  <c:v>-8.2436509013475878E-2</c:v>
                </c:pt>
                <c:pt idx="3683">
                  <c:v>-9.9886551556735842E-2</c:v>
                </c:pt>
                <c:pt idx="3684">
                  <c:v>-9.9457320696881596E-2</c:v>
                </c:pt>
                <c:pt idx="3685">
                  <c:v>-0.14943889922742909</c:v>
                </c:pt>
                <c:pt idx="3686">
                  <c:v>-0.15230099764923161</c:v>
                </c:pt>
                <c:pt idx="3687">
                  <c:v>-0.15630960796715904</c:v>
                </c:pt>
                <c:pt idx="3688">
                  <c:v>-8.9931365428897833E-2</c:v>
                </c:pt>
                <c:pt idx="3689">
                  <c:v>-2.2318876870571302E-4</c:v>
                </c:pt>
                <c:pt idx="3690">
                  <c:v>2.3433876597857665E-3</c:v>
                </c:pt>
                <c:pt idx="3691">
                  <c:v>-4.4057318243063822E-3</c:v>
                </c:pt>
                <c:pt idx="3692">
                  <c:v>2.7068206032086033E-2</c:v>
                </c:pt>
                <c:pt idx="3693">
                  <c:v>-1.972075092732066E-2</c:v>
                </c:pt>
                <c:pt idx="3694">
                  <c:v>-3.8936971122206262E-3</c:v>
                </c:pt>
                <c:pt idx="3695">
                  <c:v>-1.0022262566849289E-2</c:v>
                </c:pt>
                <c:pt idx="3696">
                  <c:v>-1.2134345117849601E-2</c:v>
                </c:pt>
                <c:pt idx="3697">
                  <c:v>5.1993494652801137E-3</c:v>
                </c:pt>
                <c:pt idx="3698">
                  <c:v>4.9983223503200967E-2</c:v>
                </c:pt>
                <c:pt idx="3699">
                  <c:v>9.6187336301546772E-2</c:v>
                </c:pt>
                <c:pt idx="3700">
                  <c:v>0.11892880718753156</c:v>
                </c:pt>
                <c:pt idx="3701">
                  <c:v>9.6198648753591645E-2</c:v>
                </c:pt>
                <c:pt idx="3702">
                  <c:v>0.11561445110894129</c:v>
                </c:pt>
                <c:pt idx="3703">
                  <c:v>0.14915770127432859</c:v>
                </c:pt>
                <c:pt idx="3704">
                  <c:v>5.7582256397719883E-2</c:v>
                </c:pt>
                <c:pt idx="3705">
                  <c:v>7.6014858420557593E-2</c:v>
                </c:pt>
                <c:pt idx="3706">
                  <c:v>7.6221723749260603E-2</c:v>
                </c:pt>
                <c:pt idx="3707">
                  <c:v>0.10936991008599352</c:v>
                </c:pt>
                <c:pt idx="3708">
                  <c:v>0.1190104242283458</c:v>
                </c:pt>
                <c:pt idx="3709">
                  <c:v>0.10613098602459978</c:v>
                </c:pt>
                <c:pt idx="3710">
                  <c:v>0.11608559333053987</c:v>
                </c:pt>
                <c:pt idx="3711">
                  <c:v>0.10344283324197978</c:v>
                </c:pt>
                <c:pt idx="3712">
                  <c:v>6.9306114091020291E-2</c:v>
                </c:pt>
                <c:pt idx="3713">
                  <c:v>0.12398152981792274</c:v>
                </c:pt>
                <c:pt idx="3714">
                  <c:v>0.12979348471034322</c:v>
                </c:pt>
                <c:pt idx="3715">
                  <c:v>0.12802781132804275</c:v>
                </c:pt>
                <c:pt idx="3716">
                  <c:v>0.14044797404339193</c:v>
                </c:pt>
                <c:pt idx="3717">
                  <c:v>0.1660473102093856</c:v>
                </c:pt>
                <c:pt idx="3718">
                  <c:v>7.6846815684757722E-2</c:v>
                </c:pt>
                <c:pt idx="3719">
                  <c:v>6.2768158553849623E-2</c:v>
                </c:pt>
                <c:pt idx="3720">
                  <c:v>5.883737732065885E-2</c:v>
                </c:pt>
                <c:pt idx="3721">
                  <c:v>7.2151533868643175E-2</c:v>
                </c:pt>
                <c:pt idx="3722">
                  <c:v>7.4737245456536011E-2</c:v>
                </c:pt>
                <c:pt idx="3723">
                  <c:v>9.1631622865357448E-2</c:v>
                </c:pt>
                <c:pt idx="3724">
                  <c:v>0.11896764776619476</c:v>
                </c:pt>
                <c:pt idx="3725">
                  <c:v>0.1147078918033784</c:v>
                </c:pt>
                <c:pt idx="3726">
                  <c:v>0.10990653279608954</c:v>
                </c:pt>
                <c:pt idx="3727">
                  <c:v>0.1087931752996838</c:v>
                </c:pt>
                <c:pt idx="3728">
                  <c:v>4.4045239105648233E-2</c:v>
                </c:pt>
                <c:pt idx="3729">
                  <c:v>2.0733882655801936E-2</c:v>
                </c:pt>
                <c:pt idx="3730">
                  <c:v>5.6121352112112255E-3</c:v>
                </c:pt>
                <c:pt idx="3731">
                  <c:v>2.0936593116604806E-2</c:v>
                </c:pt>
                <c:pt idx="3732">
                  <c:v>6.2992007842117507E-3</c:v>
                </c:pt>
                <c:pt idx="3733">
                  <c:v>-4.2511566870745351E-2</c:v>
                </c:pt>
                <c:pt idx="3734">
                  <c:v>4.6556343577620118E-2</c:v>
                </c:pt>
                <c:pt idx="3735">
                  <c:v>5.3853095109186101E-2</c:v>
                </c:pt>
                <c:pt idx="3736">
                  <c:v>5.4652260024679364E-2</c:v>
                </c:pt>
                <c:pt idx="3737">
                  <c:v>6.3374096344841466E-2</c:v>
                </c:pt>
                <c:pt idx="3738">
                  <c:v>6.5312837332890422E-2</c:v>
                </c:pt>
                <c:pt idx="3739">
                  <c:v>6.4855835572663098E-2</c:v>
                </c:pt>
                <c:pt idx="3740">
                  <c:v>7.6289332439213237E-2</c:v>
                </c:pt>
                <c:pt idx="3741">
                  <c:v>0.26914064430221396</c:v>
                </c:pt>
                <c:pt idx="3742">
                  <c:v>0.32221669596763697</c:v>
                </c:pt>
                <c:pt idx="3743">
                  <c:v>0.26320475843452035</c:v>
                </c:pt>
                <c:pt idx="3744">
                  <c:v>0.29036629792641244</c:v>
                </c:pt>
                <c:pt idx="3745">
                  <c:v>0.29376244176805349</c:v>
                </c:pt>
                <c:pt idx="3746">
                  <c:v>0.33515810555776659</c:v>
                </c:pt>
                <c:pt idx="3747">
                  <c:v>0.33376027754735677</c:v>
                </c:pt>
                <c:pt idx="3748">
                  <c:v>0.3162499304456034</c:v>
                </c:pt>
                <c:pt idx="3749">
                  <c:v>0.36409000553312693</c:v>
                </c:pt>
                <c:pt idx="3750">
                  <c:v>0.29341562208507421</c:v>
                </c:pt>
                <c:pt idx="3751">
                  <c:v>0.30296908525750349</c:v>
                </c:pt>
                <c:pt idx="3752">
                  <c:v>0.29773395201010538</c:v>
                </c:pt>
                <c:pt idx="3753">
                  <c:v>0.30359494437296591</c:v>
                </c:pt>
                <c:pt idx="3754">
                  <c:v>0.25171207494589554</c:v>
                </c:pt>
                <c:pt idx="3755">
                  <c:v>0.29929999478904323</c:v>
                </c:pt>
                <c:pt idx="3756">
                  <c:v>0.30222754538533819</c:v>
                </c:pt>
                <c:pt idx="3757">
                  <c:v>0.30150413064785941</c:v>
                </c:pt>
                <c:pt idx="3758">
                  <c:v>0.29878181662361197</c:v>
                </c:pt>
                <c:pt idx="3759">
                  <c:v>0.32452941658330248</c:v>
                </c:pt>
                <c:pt idx="3760">
                  <c:v>0.32062465352958569</c:v>
                </c:pt>
                <c:pt idx="3761">
                  <c:v>0.33808077003142378</c:v>
                </c:pt>
                <c:pt idx="3762">
                  <c:v>0.38453223197179004</c:v>
                </c:pt>
                <c:pt idx="3763">
                  <c:v>0.37722429791168577</c:v>
                </c:pt>
                <c:pt idx="3764">
                  <c:v>0.30772744613778297</c:v>
                </c:pt>
                <c:pt idx="3765">
                  <c:v>0.29158817686748645</c:v>
                </c:pt>
                <c:pt idx="3766">
                  <c:v>0.29581151832460728</c:v>
                </c:pt>
                <c:pt idx="3767">
                  <c:v>0.29146607887315679</c:v>
                </c:pt>
                <c:pt idx="3768">
                  <c:v>0.27823191554661342</c:v>
                </c:pt>
                <c:pt idx="3769">
                  <c:v>0.30339604809322451</c:v>
                </c:pt>
                <c:pt idx="3770">
                  <c:v>0.29962087314646418</c:v>
                </c:pt>
                <c:pt idx="3771">
                  <c:v>0.12819572291576165</c:v>
                </c:pt>
                <c:pt idx="3772">
                  <c:v>0.16049894293455835</c:v>
                </c:pt>
                <c:pt idx="3773">
                  <c:v>0.18450031587650129</c:v>
                </c:pt>
                <c:pt idx="3774">
                  <c:v>0.14987720353637926</c:v>
                </c:pt>
                <c:pt idx="3775">
                  <c:v>0.13486832359232764</c:v>
                </c:pt>
                <c:pt idx="3776">
                  <c:v>0.12493461337271905</c:v>
                </c:pt>
                <c:pt idx="3777">
                  <c:v>0.13089044824874471</c:v>
                </c:pt>
                <c:pt idx="3778">
                  <c:v>0.18671972729246694</c:v>
                </c:pt>
                <c:pt idx="3779">
                  <c:v>0.19804209514223264</c:v>
                </c:pt>
                <c:pt idx="3780">
                  <c:v>0.42328104006954881</c:v>
                </c:pt>
                <c:pt idx="3781">
                  <c:v>0.36989300136573094</c:v>
                </c:pt>
                <c:pt idx="3782">
                  <c:v>0.53223071730222771</c:v>
                </c:pt>
                <c:pt idx="3783">
                  <c:v>0.54613416626026656</c:v>
                </c:pt>
                <c:pt idx="3784">
                  <c:v>0.61736319173880605</c:v>
                </c:pt>
                <c:pt idx="3785">
                  <c:v>0.50624887799027529</c:v>
                </c:pt>
                <c:pt idx="3786">
                  <c:v>0.39801732083146091</c:v>
                </c:pt>
                <c:pt idx="3787">
                  <c:v>0.37179204061795162</c:v>
                </c:pt>
                <c:pt idx="3788">
                  <c:v>0.545375705106935</c:v>
                </c:pt>
                <c:pt idx="3789">
                  <c:v>0.49515543827822217</c:v>
                </c:pt>
                <c:pt idx="3790">
                  <c:v>0.49765740735511976</c:v>
                </c:pt>
                <c:pt idx="3791">
                  <c:v>0.42188255296451266</c:v>
                </c:pt>
                <c:pt idx="3792">
                  <c:v>0.41464342700632317</c:v>
                </c:pt>
                <c:pt idx="3793">
                  <c:v>0.46197032115495779</c:v>
                </c:pt>
                <c:pt idx="3794">
                  <c:v>0.54601654415292777</c:v>
                </c:pt>
                <c:pt idx="3795">
                  <c:v>0.6429812083409886</c:v>
                </c:pt>
                <c:pt idx="3796">
                  <c:v>0.66979845402380622</c:v>
                </c:pt>
                <c:pt idx="3797">
                  <c:v>0.64972960494696186</c:v>
                </c:pt>
                <c:pt idx="3798">
                  <c:v>0.65057272382534947</c:v>
                </c:pt>
                <c:pt idx="3799">
                  <c:v>0.55492990911826234</c:v>
                </c:pt>
                <c:pt idx="3800">
                  <c:v>0.58703692049118728</c:v>
                </c:pt>
                <c:pt idx="3801">
                  <c:v>0.55578825003859722</c:v>
                </c:pt>
                <c:pt idx="3802">
                  <c:v>0.51524474797198927</c:v>
                </c:pt>
                <c:pt idx="3803">
                  <c:v>0.40814464583687043</c:v>
                </c:pt>
                <c:pt idx="3804">
                  <c:v>0.3302403961537998</c:v>
                </c:pt>
                <c:pt idx="3805">
                  <c:v>0.36097709551656915</c:v>
                </c:pt>
                <c:pt idx="3806">
                  <c:v>0.3380505617593359</c:v>
                </c:pt>
                <c:pt idx="3807">
                  <c:v>0.34342027842041228</c:v>
                </c:pt>
                <c:pt idx="3808">
                  <c:v>0.28722501627314273</c:v>
                </c:pt>
                <c:pt idx="3809">
                  <c:v>0.20574888669790126</c:v>
                </c:pt>
                <c:pt idx="3810">
                  <c:v>0.11115831032371712</c:v>
                </c:pt>
                <c:pt idx="3811">
                  <c:v>0.13688500368660686</c:v>
                </c:pt>
                <c:pt idx="3812">
                  <c:v>4.3247334743874148E-2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D-C644-9684-0E85E9D8D68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BTG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Sheet1!$E$3:$E$600</c:f>
              <c:numCache>
                <c:formatCode>General</c:formatCode>
                <c:ptCount val="598"/>
                <c:pt idx="30">
                  <c:v>0.31015144277201329</c:v>
                </c:pt>
                <c:pt idx="31">
                  <c:v>0.31079887096543962</c:v>
                </c:pt>
                <c:pt idx="32">
                  <c:v>0.2798327279321231</c:v>
                </c:pt>
                <c:pt idx="33">
                  <c:v>0.28371679797432675</c:v>
                </c:pt>
                <c:pt idx="34">
                  <c:v>0.28506596503854115</c:v>
                </c:pt>
                <c:pt idx="35">
                  <c:v>0.28296629505825915</c:v>
                </c:pt>
                <c:pt idx="36">
                  <c:v>0.28285472545940527</c:v>
                </c:pt>
                <c:pt idx="37">
                  <c:v>0.2831216370200676</c:v>
                </c:pt>
                <c:pt idx="38">
                  <c:v>0.28424639360582843</c:v>
                </c:pt>
                <c:pt idx="39">
                  <c:v>0.28342164007042348</c:v>
                </c:pt>
                <c:pt idx="40">
                  <c:v>0.28242705684246472</c:v>
                </c:pt>
                <c:pt idx="41">
                  <c:v>0.28091220067686701</c:v>
                </c:pt>
                <c:pt idx="42">
                  <c:v>0.28091293970071313</c:v>
                </c:pt>
                <c:pt idx="43">
                  <c:v>0.28097135735378659</c:v>
                </c:pt>
                <c:pt idx="44">
                  <c:v>0.2811691800232895</c:v>
                </c:pt>
                <c:pt idx="45">
                  <c:v>0.28097603151011535</c:v>
                </c:pt>
                <c:pt idx="46">
                  <c:v>0.28213383023450822</c:v>
                </c:pt>
                <c:pt idx="47">
                  <c:v>0.28111002151426873</c:v>
                </c:pt>
                <c:pt idx="48">
                  <c:v>0.28149515835733618</c:v>
                </c:pt>
                <c:pt idx="49">
                  <c:v>0.27595631922458369</c:v>
                </c:pt>
                <c:pt idx="50">
                  <c:v>0.21088001653295765</c:v>
                </c:pt>
                <c:pt idx="51">
                  <c:v>0.20101841551194563</c:v>
                </c:pt>
                <c:pt idx="52">
                  <c:v>0.20020972866015252</c:v>
                </c:pt>
                <c:pt idx="53">
                  <c:v>0.18826358666110227</c:v>
                </c:pt>
                <c:pt idx="54">
                  <c:v>0.1890620104819061</c:v>
                </c:pt>
                <c:pt idx="55">
                  <c:v>0.18623574251186811</c:v>
                </c:pt>
                <c:pt idx="56">
                  <c:v>0.18590094426334947</c:v>
                </c:pt>
                <c:pt idx="57">
                  <c:v>0.18593175283103744</c:v>
                </c:pt>
                <c:pt idx="58">
                  <c:v>0.18372139284103514</c:v>
                </c:pt>
                <c:pt idx="59">
                  <c:v>0.11149777463881577</c:v>
                </c:pt>
                <c:pt idx="60">
                  <c:v>0.11280778446685794</c:v>
                </c:pt>
                <c:pt idx="61">
                  <c:v>0.12249108525263537</c:v>
                </c:pt>
                <c:pt idx="62">
                  <c:v>0.11689119108471242</c:v>
                </c:pt>
                <c:pt idx="63">
                  <c:v>0.10090922184899515</c:v>
                </c:pt>
                <c:pt idx="64">
                  <c:v>9.9341725623518215E-2</c:v>
                </c:pt>
                <c:pt idx="65">
                  <c:v>9.9050304671233325E-2</c:v>
                </c:pt>
                <c:pt idx="66">
                  <c:v>9.9139004493733002E-2</c:v>
                </c:pt>
                <c:pt idx="67">
                  <c:v>9.9795992518639229E-2</c:v>
                </c:pt>
                <c:pt idx="68">
                  <c:v>9.7813419858617343E-2</c:v>
                </c:pt>
                <c:pt idx="69">
                  <c:v>9.9769679047976276E-2</c:v>
                </c:pt>
                <c:pt idx="70">
                  <c:v>0.1000495530442807</c:v>
                </c:pt>
                <c:pt idx="71">
                  <c:v>0.10022334712915366</c:v>
                </c:pt>
                <c:pt idx="72">
                  <c:v>9.920891095076971E-2</c:v>
                </c:pt>
                <c:pt idx="73">
                  <c:v>9.9134719951064335E-2</c:v>
                </c:pt>
                <c:pt idx="74">
                  <c:v>9.8239112960882696E-2</c:v>
                </c:pt>
                <c:pt idx="75">
                  <c:v>9.6821722532962493E-2</c:v>
                </c:pt>
                <c:pt idx="76">
                  <c:v>9.6048703599863436E-2</c:v>
                </c:pt>
                <c:pt idx="77">
                  <c:v>9.5988289198047277E-2</c:v>
                </c:pt>
                <c:pt idx="78">
                  <c:v>0.10327485944600309</c:v>
                </c:pt>
                <c:pt idx="79">
                  <c:v>0.10246467899941485</c:v>
                </c:pt>
                <c:pt idx="80">
                  <c:v>0.10063164004726803</c:v>
                </c:pt>
                <c:pt idx="81">
                  <c:v>0.10216447777465992</c:v>
                </c:pt>
                <c:pt idx="82">
                  <c:v>0.10245860821612318</c:v>
                </c:pt>
                <c:pt idx="83">
                  <c:v>0.13930720997410714</c:v>
                </c:pt>
                <c:pt idx="84">
                  <c:v>0.14325978047699073</c:v>
                </c:pt>
                <c:pt idx="85">
                  <c:v>0.14347202429310038</c:v>
                </c:pt>
                <c:pt idx="86">
                  <c:v>0.15307678854838247</c:v>
                </c:pt>
                <c:pt idx="87">
                  <c:v>0.15250521481766996</c:v>
                </c:pt>
                <c:pt idx="88">
                  <c:v>0.15116556396717643</c:v>
                </c:pt>
                <c:pt idx="89">
                  <c:v>0.14446346773912278</c:v>
                </c:pt>
                <c:pt idx="90">
                  <c:v>0.14450159880001595</c:v>
                </c:pt>
                <c:pt idx="91">
                  <c:v>0.13873619680175103</c:v>
                </c:pt>
                <c:pt idx="92">
                  <c:v>0.13792268669676291</c:v>
                </c:pt>
                <c:pt idx="93">
                  <c:v>0.13727783724092729</c:v>
                </c:pt>
                <c:pt idx="94">
                  <c:v>0.13737973159738434</c:v>
                </c:pt>
                <c:pt idx="95">
                  <c:v>0.13743937021795349</c:v>
                </c:pt>
                <c:pt idx="96">
                  <c:v>0.13721893296840809</c:v>
                </c:pt>
                <c:pt idx="97">
                  <c:v>0.13623693245146604</c:v>
                </c:pt>
                <c:pt idx="98">
                  <c:v>0.13625673346511094</c:v>
                </c:pt>
                <c:pt idx="99">
                  <c:v>0.13493447594315652</c:v>
                </c:pt>
                <c:pt idx="100">
                  <c:v>0.13661974872302488</c:v>
                </c:pt>
                <c:pt idx="101">
                  <c:v>0.13613262697942277</c:v>
                </c:pt>
                <c:pt idx="102">
                  <c:v>0.1397687909238142</c:v>
                </c:pt>
                <c:pt idx="103">
                  <c:v>0.14152764967522671</c:v>
                </c:pt>
                <c:pt idx="104">
                  <c:v>0.14175937634832919</c:v>
                </c:pt>
                <c:pt idx="105">
                  <c:v>0.14261036168619318</c:v>
                </c:pt>
                <c:pt idx="106">
                  <c:v>0.14315436854047811</c:v>
                </c:pt>
                <c:pt idx="107">
                  <c:v>0.14459616236916964</c:v>
                </c:pt>
                <c:pt idx="108">
                  <c:v>0.14066741033995711</c:v>
                </c:pt>
                <c:pt idx="109">
                  <c:v>0.14576000965786912</c:v>
                </c:pt>
                <c:pt idx="110">
                  <c:v>0.18339762506745327</c:v>
                </c:pt>
                <c:pt idx="111">
                  <c:v>0.18616120076783704</c:v>
                </c:pt>
                <c:pt idx="112">
                  <c:v>0.18617307839136155</c:v>
                </c:pt>
                <c:pt idx="113">
                  <c:v>0.15557216408685526</c:v>
                </c:pt>
                <c:pt idx="114">
                  <c:v>0.15319024589325864</c:v>
                </c:pt>
                <c:pt idx="115">
                  <c:v>0.1536806932284682</c:v>
                </c:pt>
                <c:pt idx="116">
                  <c:v>0.14490672100768251</c:v>
                </c:pt>
                <c:pt idx="117">
                  <c:v>0.14544578932821994</c:v>
                </c:pt>
                <c:pt idx="118">
                  <c:v>0.14534007385374814</c:v>
                </c:pt>
                <c:pt idx="119">
                  <c:v>0.14375773892029531</c:v>
                </c:pt>
                <c:pt idx="120">
                  <c:v>0.14411365607262713</c:v>
                </c:pt>
                <c:pt idx="121">
                  <c:v>0.14260878607636451</c:v>
                </c:pt>
                <c:pt idx="122">
                  <c:v>0.14281367848456797</c:v>
                </c:pt>
                <c:pt idx="123">
                  <c:v>0.14292740703424345</c:v>
                </c:pt>
                <c:pt idx="124">
                  <c:v>0.14313887638436629</c:v>
                </c:pt>
                <c:pt idx="125">
                  <c:v>0.14327112719158494</c:v>
                </c:pt>
                <c:pt idx="126">
                  <c:v>0.14324999792719564</c:v>
                </c:pt>
                <c:pt idx="127">
                  <c:v>0.14336573848330367</c:v>
                </c:pt>
                <c:pt idx="128">
                  <c:v>0.14334238913864575</c:v>
                </c:pt>
                <c:pt idx="129">
                  <c:v>0.14359592054977227</c:v>
                </c:pt>
                <c:pt idx="130">
                  <c:v>0.14167139003168192</c:v>
                </c:pt>
                <c:pt idx="131">
                  <c:v>0.14169169782509516</c:v>
                </c:pt>
                <c:pt idx="132">
                  <c:v>0.13746697113216774</c:v>
                </c:pt>
                <c:pt idx="133">
                  <c:v>0.13483485832319286</c:v>
                </c:pt>
                <c:pt idx="134">
                  <c:v>0.13485788598719464</c:v>
                </c:pt>
                <c:pt idx="135">
                  <c:v>0.13378629793845787</c:v>
                </c:pt>
                <c:pt idx="136">
                  <c:v>0.13221202839155335</c:v>
                </c:pt>
                <c:pt idx="137">
                  <c:v>0.13181908974325474</c:v>
                </c:pt>
                <c:pt idx="138">
                  <c:v>0.13140332974170751</c:v>
                </c:pt>
                <c:pt idx="139">
                  <c:v>0.12729694534425195</c:v>
                </c:pt>
                <c:pt idx="140">
                  <c:v>6.1730499782420907E-2</c:v>
                </c:pt>
                <c:pt idx="141">
                  <c:v>5.0298838601444636E-2</c:v>
                </c:pt>
                <c:pt idx="142">
                  <c:v>4.9889481476587186E-2</c:v>
                </c:pt>
                <c:pt idx="143">
                  <c:v>5.3749041260736603E-2</c:v>
                </c:pt>
                <c:pt idx="144">
                  <c:v>5.218527376649721E-2</c:v>
                </c:pt>
                <c:pt idx="145">
                  <c:v>5.055374769737745E-2</c:v>
                </c:pt>
                <c:pt idx="146">
                  <c:v>5.0316024824074934E-2</c:v>
                </c:pt>
                <c:pt idx="147">
                  <c:v>4.8038810694075867E-2</c:v>
                </c:pt>
                <c:pt idx="148">
                  <c:v>5.675478307832451E-2</c:v>
                </c:pt>
                <c:pt idx="149">
                  <c:v>5.5616360956154035E-2</c:v>
                </c:pt>
                <c:pt idx="150">
                  <c:v>5.2706268399309787E-2</c:v>
                </c:pt>
                <c:pt idx="151">
                  <c:v>5.2462485862650871E-2</c:v>
                </c:pt>
                <c:pt idx="152">
                  <c:v>5.1825187139007287E-2</c:v>
                </c:pt>
                <c:pt idx="153">
                  <c:v>5.1776395188241307E-2</c:v>
                </c:pt>
                <c:pt idx="154">
                  <c:v>5.0640640658866358E-2</c:v>
                </c:pt>
                <c:pt idx="155">
                  <c:v>5.1071422995937081E-2</c:v>
                </c:pt>
                <c:pt idx="156">
                  <c:v>5.1723544263567685E-2</c:v>
                </c:pt>
                <c:pt idx="157">
                  <c:v>5.072211128318399E-2</c:v>
                </c:pt>
                <c:pt idx="158">
                  <c:v>5.4572661743374669E-2</c:v>
                </c:pt>
                <c:pt idx="159">
                  <c:v>5.4276080915817537E-2</c:v>
                </c:pt>
                <c:pt idx="160">
                  <c:v>5.4139683657903219E-2</c:v>
                </c:pt>
                <c:pt idx="161">
                  <c:v>5.4518649380815951E-2</c:v>
                </c:pt>
                <c:pt idx="162">
                  <c:v>5.5713400336061619E-2</c:v>
                </c:pt>
                <c:pt idx="163">
                  <c:v>5.9330162781899495E-2</c:v>
                </c:pt>
                <c:pt idx="164">
                  <c:v>6.0789841597781925E-2</c:v>
                </c:pt>
                <c:pt idx="165">
                  <c:v>6.0399952950461737E-2</c:v>
                </c:pt>
                <c:pt idx="166">
                  <c:v>5.836552126182195E-2</c:v>
                </c:pt>
                <c:pt idx="167">
                  <c:v>5.9279414031518499E-2</c:v>
                </c:pt>
                <c:pt idx="168">
                  <c:v>5.9812000969226294E-2</c:v>
                </c:pt>
                <c:pt idx="169">
                  <c:v>5.9497238393654867E-2</c:v>
                </c:pt>
                <c:pt idx="170">
                  <c:v>5.8265496491746505E-2</c:v>
                </c:pt>
                <c:pt idx="171">
                  <c:v>5.8902389216731042E-2</c:v>
                </c:pt>
                <c:pt idx="172">
                  <c:v>6.2424358890106571E-2</c:v>
                </c:pt>
                <c:pt idx="173">
                  <c:v>5.8395296734498177E-2</c:v>
                </c:pt>
                <c:pt idx="174">
                  <c:v>5.8457624955592632E-2</c:v>
                </c:pt>
                <c:pt idx="175">
                  <c:v>5.9811999050983874E-2</c:v>
                </c:pt>
                <c:pt idx="176">
                  <c:v>6.0424172131186088E-2</c:v>
                </c:pt>
                <c:pt idx="177">
                  <c:v>6.0502227990502006E-2</c:v>
                </c:pt>
                <c:pt idx="178">
                  <c:v>5.6322767016773315E-2</c:v>
                </c:pt>
                <c:pt idx="179">
                  <c:v>5.8334149315670131E-2</c:v>
                </c:pt>
                <c:pt idx="180">
                  <c:v>6.5950612652887958E-2</c:v>
                </c:pt>
                <c:pt idx="181">
                  <c:v>6.5767621423887507E-2</c:v>
                </c:pt>
                <c:pt idx="182">
                  <c:v>6.5702530397725681E-2</c:v>
                </c:pt>
                <c:pt idx="183">
                  <c:v>7.3305276662412142E-2</c:v>
                </c:pt>
                <c:pt idx="184">
                  <c:v>7.4362468368876333E-2</c:v>
                </c:pt>
                <c:pt idx="185">
                  <c:v>7.9028672227515973E-2</c:v>
                </c:pt>
                <c:pt idx="186">
                  <c:v>7.9594787077814796E-2</c:v>
                </c:pt>
                <c:pt idx="187">
                  <c:v>8.1295144062149091E-2</c:v>
                </c:pt>
                <c:pt idx="188">
                  <c:v>7.621778077398797E-2</c:v>
                </c:pt>
                <c:pt idx="189">
                  <c:v>7.573990897378402E-2</c:v>
                </c:pt>
                <c:pt idx="190">
                  <c:v>7.7411464078461584E-2</c:v>
                </c:pt>
                <c:pt idx="191">
                  <c:v>7.6098573789724427E-2</c:v>
                </c:pt>
                <c:pt idx="192">
                  <c:v>7.6381793706206069E-2</c:v>
                </c:pt>
                <c:pt idx="193">
                  <c:v>7.5343565040765226E-2</c:v>
                </c:pt>
                <c:pt idx="194">
                  <c:v>7.2416382788303521E-2</c:v>
                </c:pt>
                <c:pt idx="195">
                  <c:v>7.2709001420568936E-2</c:v>
                </c:pt>
                <c:pt idx="196">
                  <c:v>7.2414542117780603E-2</c:v>
                </c:pt>
                <c:pt idx="197">
                  <c:v>7.3680945829865327E-2</c:v>
                </c:pt>
                <c:pt idx="198">
                  <c:v>7.4274677411122356E-2</c:v>
                </c:pt>
                <c:pt idx="199">
                  <c:v>7.421551153337122E-2</c:v>
                </c:pt>
                <c:pt idx="200">
                  <c:v>7.6340258399507172E-2</c:v>
                </c:pt>
                <c:pt idx="201">
                  <c:v>8.0309717676004977E-2</c:v>
                </c:pt>
                <c:pt idx="202">
                  <c:v>7.8823260305651927E-2</c:v>
                </c:pt>
                <c:pt idx="203">
                  <c:v>7.8692398900586644E-2</c:v>
                </c:pt>
                <c:pt idx="204">
                  <c:v>7.8948439308580601E-2</c:v>
                </c:pt>
                <c:pt idx="205">
                  <c:v>7.8213550681674571E-2</c:v>
                </c:pt>
                <c:pt idx="206">
                  <c:v>7.7180954031303262E-2</c:v>
                </c:pt>
                <c:pt idx="207">
                  <c:v>7.9789600142244635E-2</c:v>
                </c:pt>
                <c:pt idx="208">
                  <c:v>7.8464535250579073E-2</c:v>
                </c:pt>
                <c:pt idx="209">
                  <c:v>7.7077828181557853E-2</c:v>
                </c:pt>
                <c:pt idx="210">
                  <c:v>7.1039927423656127E-2</c:v>
                </c:pt>
                <c:pt idx="211">
                  <c:v>7.086839389723032E-2</c:v>
                </c:pt>
                <c:pt idx="212">
                  <c:v>7.1615554153468958E-2</c:v>
                </c:pt>
                <c:pt idx="213">
                  <c:v>6.4116940011959736E-2</c:v>
                </c:pt>
                <c:pt idx="214">
                  <c:v>6.2336729004035599E-2</c:v>
                </c:pt>
                <c:pt idx="215">
                  <c:v>5.7075874781734114E-2</c:v>
                </c:pt>
                <c:pt idx="216">
                  <c:v>5.2084234572578395E-2</c:v>
                </c:pt>
                <c:pt idx="217">
                  <c:v>5.1048264535700508E-2</c:v>
                </c:pt>
                <c:pt idx="218">
                  <c:v>5.0573071784378899E-2</c:v>
                </c:pt>
                <c:pt idx="219">
                  <c:v>5.2897201555960421E-2</c:v>
                </c:pt>
                <c:pt idx="220">
                  <c:v>5.2072867225782866E-2</c:v>
                </c:pt>
                <c:pt idx="221">
                  <c:v>5.3553496376123472E-2</c:v>
                </c:pt>
                <c:pt idx="222">
                  <c:v>5.1642648539671883E-2</c:v>
                </c:pt>
                <c:pt idx="223">
                  <c:v>5.2249641361368449E-2</c:v>
                </c:pt>
                <c:pt idx="224">
                  <c:v>5.2957125624793586E-2</c:v>
                </c:pt>
                <c:pt idx="225">
                  <c:v>5.0730813952964318E-2</c:v>
                </c:pt>
                <c:pt idx="226">
                  <c:v>5.1427285289324824E-2</c:v>
                </c:pt>
                <c:pt idx="227">
                  <c:v>5.1010562917974157E-2</c:v>
                </c:pt>
                <c:pt idx="228">
                  <c:v>5.1014711071911377E-2</c:v>
                </c:pt>
                <c:pt idx="229">
                  <c:v>5.1048185195897475E-2</c:v>
                </c:pt>
                <c:pt idx="230">
                  <c:v>4.946564097328969E-2</c:v>
                </c:pt>
                <c:pt idx="231">
                  <c:v>5.3566601423076697E-2</c:v>
                </c:pt>
                <c:pt idx="232">
                  <c:v>5.3872682061644549E-2</c:v>
                </c:pt>
                <c:pt idx="233">
                  <c:v>5.3782600148776109E-2</c:v>
                </c:pt>
                <c:pt idx="234">
                  <c:v>5.4284052045272167E-2</c:v>
                </c:pt>
                <c:pt idx="235">
                  <c:v>5.5831422560567071E-2</c:v>
                </c:pt>
                <c:pt idx="236">
                  <c:v>5.5872033802862611E-2</c:v>
                </c:pt>
                <c:pt idx="237">
                  <c:v>5.3384871097695491E-2</c:v>
                </c:pt>
                <c:pt idx="238">
                  <c:v>5.3022471725343821E-2</c:v>
                </c:pt>
                <c:pt idx="239">
                  <c:v>5.3179864937994162E-2</c:v>
                </c:pt>
                <c:pt idx="240">
                  <c:v>5.2271400642608649E-2</c:v>
                </c:pt>
                <c:pt idx="241">
                  <c:v>5.2371988954897156E-2</c:v>
                </c:pt>
                <c:pt idx="242">
                  <c:v>5.1706536536387585E-2</c:v>
                </c:pt>
                <c:pt idx="243">
                  <c:v>5.6647585666219233E-2</c:v>
                </c:pt>
                <c:pt idx="244">
                  <c:v>5.577685685315599E-2</c:v>
                </c:pt>
                <c:pt idx="245">
                  <c:v>5.639349687740608E-2</c:v>
                </c:pt>
                <c:pt idx="246">
                  <c:v>5.8722912270295885E-2</c:v>
                </c:pt>
                <c:pt idx="247">
                  <c:v>5.8993519092527411E-2</c:v>
                </c:pt>
                <c:pt idx="248">
                  <c:v>5.7799121018945021E-2</c:v>
                </c:pt>
                <c:pt idx="249">
                  <c:v>5.5964958490045E-2</c:v>
                </c:pt>
                <c:pt idx="250">
                  <c:v>5.6970909641460822E-2</c:v>
                </c:pt>
                <c:pt idx="251">
                  <c:v>5.8391947528130941E-2</c:v>
                </c:pt>
                <c:pt idx="252">
                  <c:v>5.8821461736938536E-2</c:v>
                </c:pt>
                <c:pt idx="253">
                  <c:v>6.0896033772892218E-2</c:v>
                </c:pt>
                <c:pt idx="254">
                  <c:v>6.0299276510375581E-2</c:v>
                </c:pt>
                <c:pt idx="255">
                  <c:v>6.0419783034104203E-2</c:v>
                </c:pt>
                <c:pt idx="256">
                  <c:v>6.0023067039057153E-2</c:v>
                </c:pt>
                <c:pt idx="257">
                  <c:v>6.0911209924992556E-2</c:v>
                </c:pt>
                <c:pt idx="258">
                  <c:v>6.1509456911844756E-2</c:v>
                </c:pt>
                <c:pt idx="259">
                  <c:v>6.1462269605240046E-2</c:v>
                </c:pt>
                <c:pt idx="260">
                  <c:v>6.1480441035090663E-2</c:v>
                </c:pt>
                <c:pt idx="261">
                  <c:v>5.6558201156943752E-2</c:v>
                </c:pt>
                <c:pt idx="262">
                  <c:v>5.6220599076914513E-2</c:v>
                </c:pt>
                <c:pt idx="263">
                  <c:v>5.7573132528236697E-2</c:v>
                </c:pt>
                <c:pt idx="264">
                  <c:v>5.7992000356608044E-2</c:v>
                </c:pt>
                <c:pt idx="265">
                  <c:v>5.7448799842447343E-2</c:v>
                </c:pt>
                <c:pt idx="266">
                  <c:v>5.6474671264318245E-2</c:v>
                </c:pt>
                <c:pt idx="267">
                  <c:v>5.7362305036188804E-2</c:v>
                </c:pt>
                <c:pt idx="268">
                  <c:v>5.8314441956095579E-2</c:v>
                </c:pt>
                <c:pt idx="269">
                  <c:v>5.8322084276753804E-2</c:v>
                </c:pt>
                <c:pt idx="270">
                  <c:v>5.8095741764460702E-2</c:v>
                </c:pt>
                <c:pt idx="271">
                  <c:v>6.0231239581327457E-2</c:v>
                </c:pt>
                <c:pt idx="272">
                  <c:v>6.0658467304061908E-2</c:v>
                </c:pt>
                <c:pt idx="273">
                  <c:v>5.1920504547245901E-2</c:v>
                </c:pt>
                <c:pt idx="274">
                  <c:v>5.3304879055862939E-2</c:v>
                </c:pt>
                <c:pt idx="275">
                  <c:v>5.1608870847049168E-2</c:v>
                </c:pt>
                <c:pt idx="276">
                  <c:v>5.0965914136970068E-2</c:v>
                </c:pt>
                <c:pt idx="277">
                  <c:v>5.0348888871136359E-2</c:v>
                </c:pt>
                <c:pt idx="278">
                  <c:v>5.1684796627129159E-2</c:v>
                </c:pt>
                <c:pt idx="279">
                  <c:v>5.1208514287388998E-2</c:v>
                </c:pt>
                <c:pt idx="280">
                  <c:v>5.3658302027427725E-2</c:v>
                </c:pt>
                <c:pt idx="281">
                  <c:v>5.9786361959651542E-2</c:v>
                </c:pt>
                <c:pt idx="282">
                  <c:v>5.981238103643996E-2</c:v>
                </c:pt>
                <c:pt idx="283">
                  <c:v>5.7854106316958337E-2</c:v>
                </c:pt>
                <c:pt idx="284">
                  <c:v>5.9248648289520894E-2</c:v>
                </c:pt>
                <c:pt idx="285">
                  <c:v>5.9261988569545572E-2</c:v>
                </c:pt>
                <c:pt idx="286">
                  <c:v>5.9037468033888429E-2</c:v>
                </c:pt>
                <c:pt idx="287">
                  <c:v>5.9369236974371242E-2</c:v>
                </c:pt>
                <c:pt idx="288">
                  <c:v>5.8989146827902531E-2</c:v>
                </c:pt>
                <c:pt idx="289">
                  <c:v>6.0677117000463056E-2</c:v>
                </c:pt>
                <c:pt idx="290">
                  <c:v>6.2267107714711126E-2</c:v>
                </c:pt>
                <c:pt idx="291">
                  <c:v>6.044495292112894E-2</c:v>
                </c:pt>
                <c:pt idx="292">
                  <c:v>6.1488626996302392E-2</c:v>
                </c:pt>
                <c:pt idx="293">
                  <c:v>5.9324418361851775E-2</c:v>
                </c:pt>
                <c:pt idx="294">
                  <c:v>5.8311389958033005E-2</c:v>
                </c:pt>
                <c:pt idx="295">
                  <c:v>5.8764837643596059E-2</c:v>
                </c:pt>
                <c:pt idx="296">
                  <c:v>5.8800247992252627E-2</c:v>
                </c:pt>
                <c:pt idx="297">
                  <c:v>5.7555283912760526E-2</c:v>
                </c:pt>
                <c:pt idx="298">
                  <c:v>5.5864241630018609E-2</c:v>
                </c:pt>
                <c:pt idx="299">
                  <c:v>6.4440992340673978E-2</c:v>
                </c:pt>
                <c:pt idx="300">
                  <c:v>6.5489291937422769E-2</c:v>
                </c:pt>
                <c:pt idx="301">
                  <c:v>6.4186768424679463E-2</c:v>
                </c:pt>
                <c:pt idx="302">
                  <c:v>6.4680631019446835E-2</c:v>
                </c:pt>
                <c:pt idx="303">
                  <c:v>6.5080843701790597E-2</c:v>
                </c:pt>
                <c:pt idx="304">
                  <c:v>6.2924490968582866E-2</c:v>
                </c:pt>
                <c:pt idx="305">
                  <c:v>6.2488136845614814E-2</c:v>
                </c:pt>
                <c:pt idx="306">
                  <c:v>6.2925600870999743E-2</c:v>
                </c:pt>
                <c:pt idx="307">
                  <c:v>6.3195905799608709E-2</c:v>
                </c:pt>
                <c:pt idx="308">
                  <c:v>6.1200670634806262E-2</c:v>
                </c:pt>
                <c:pt idx="309">
                  <c:v>6.2425946023129494E-2</c:v>
                </c:pt>
                <c:pt idx="310">
                  <c:v>6.0540329481155432E-2</c:v>
                </c:pt>
                <c:pt idx="311">
                  <c:v>5.5139143879062442E-2</c:v>
                </c:pt>
                <c:pt idx="312">
                  <c:v>5.5503455612439689E-2</c:v>
                </c:pt>
                <c:pt idx="313">
                  <c:v>5.5857325216009106E-2</c:v>
                </c:pt>
                <c:pt idx="314">
                  <c:v>5.4469711099571577E-2</c:v>
                </c:pt>
                <c:pt idx="315">
                  <c:v>5.4303119974514771E-2</c:v>
                </c:pt>
                <c:pt idx="316">
                  <c:v>5.4228216569930383E-2</c:v>
                </c:pt>
                <c:pt idx="317">
                  <c:v>5.3203578990129868E-2</c:v>
                </c:pt>
                <c:pt idx="318">
                  <c:v>5.5677692397995374E-2</c:v>
                </c:pt>
                <c:pt idx="319">
                  <c:v>5.4008663034527053E-2</c:v>
                </c:pt>
                <c:pt idx="320">
                  <c:v>5.228564546326122E-2</c:v>
                </c:pt>
                <c:pt idx="321">
                  <c:v>5.1697617500158846E-2</c:v>
                </c:pt>
                <c:pt idx="322">
                  <c:v>5.0646850435820213E-2</c:v>
                </c:pt>
                <c:pt idx="323">
                  <c:v>5.0237723427598378E-2</c:v>
                </c:pt>
                <c:pt idx="324">
                  <c:v>5.0553070400871182E-2</c:v>
                </c:pt>
                <c:pt idx="325">
                  <c:v>4.8673388424922123E-2</c:v>
                </c:pt>
                <c:pt idx="326">
                  <c:v>4.9318213339439226E-2</c:v>
                </c:pt>
                <c:pt idx="327">
                  <c:v>4.8874430901277237E-2</c:v>
                </c:pt>
                <c:pt idx="328">
                  <c:v>4.8870510221183862E-2</c:v>
                </c:pt>
                <c:pt idx="329">
                  <c:v>4.0658351384465094E-2</c:v>
                </c:pt>
                <c:pt idx="330">
                  <c:v>3.9045476782806676E-2</c:v>
                </c:pt>
                <c:pt idx="331">
                  <c:v>3.8947689280996234E-2</c:v>
                </c:pt>
                <c:pt idx="332">
                  <c:v>3.6008520666505797E-2</c:v>
                </c:pt>
                <c:pt idx="333">
                  <c:v>3.6045077670510163E-2</c:v>
                </c:pt>
                <c:pt idx="334">
                  <c:v>3.6649582082273376E-2</c:v>
                </c:pt>
                <c:pt idx="335">
                  <c:v>3.6998180773871875E-2</c:v>
                </c:pt>
                <c:pt idx="336">
                  <c:v>3.6768794027373999E-2</c:v>
                </c:pt>
                <c:pt idx="337">
                  <c:v>3.7038692260565338E-2</c:v>
                </c:pt>
                <c:pt idx="338">
                  <c:v>3.6914455255771951E-2</c:v>
                </c:pt>
                <c:pt idx="339">
                  <c:v>3.7710953040536378E-2</c:v>
                </c:pt>
                <c:pt idx="340">
                  <c:v>4.3285836347393566E-2</c:v>
                </c:pt>
                <c:pt idx="341">
                  <c:v>4.2951465401789846E-2</c:v>
                </c:pt>
                <c:pt idx="342">
                  <c:v>4.2400851832575005E-2</c:v>
                </c:pt>
                <c:pt idx="343">
                  <c:v>4.2344816706089299E-2</c:v>
                </c:pt>
                <c:pt idx="344">
                  <c:v>4.3367607672412344E-2</c:v>
                </c:pt>
                <c:pt idx="345">
                  <c:v>4.3087274594146366E-2</c:v>
                </c:pt>
                <c:pt idx="346">
                  <c:v>4.3094930598282344E-2</c:v>
                </c:pt>
                <c:pt idx="347">
                  <c:v>4.3728997831326985E-2</c:v>
                </c:pt>
                <c:pt idx="348">
                  <c:v>4.1627080338369982E-2</c:v>
                </c:pt>
                <c:pt idx="349">
                  <c:v>4.1768029627624097E-2</c:v>
                </c:pt>
                <c:pt idx="350">
                  <c:v>4.2228853044421671E-2</c:v>
                </c:pt>
                <c:pt idx="351">
                  <c:v>4.1904356003721437E-2</c:v>
                </c:pt>
                <c:pt idx="352">
                  <c:v>4.2985233612207276E-2</c:v>
                </c:pt>
                <c:pt idx="353">
                  <c:v>4.3099612830764397E-2</c:v>
                </c:pt>
                <c:pt idx="354">
                  <c:v>4.5776747035970185E-2</c:v>
                </c:pt>
                <c:pt idx="355">
                  <c:v>4.6210724816199096E-2</c:v>
                </c:pt>
                <c:pt idx="356">
                  <c:v>4.5886447916636326E-2</c:v>
                </c:pt>
                <c:pt idx="357">
                  <c:v>4.5891900573215141E-2</c:v>
                </c:pt>
                <c:pt idx="358">
                  <c:v>4.7680025357827747E-2</c:v>
                </c:pt>
                <c:pt idx="359">
                  <c:v>4.6916847322373341E-2</c:v>
                </c:pt>
                <c:pt idx="360">
                  <c:v>4.5971461354591237E-2</c:v>
                </c:pt>
                <c:pt idx="361">
                  <c:v>4.5862159120208468E-2</c:v>
                </c:pt>
                <c:pt idx="362">
                  <c:v>4.5861572175879474E-2</c:v>
                </c:pt>
                <c:pt idx="363">
                  <c:v>4.5754091781170819E-2</c:v>
                </c:pt>
                <c:pt idx="364">
                  <c:v>4.5213030485552502E-2</c:v>
                </c:pt>
                <c:pt idx="365">
                  <c:v>4.4961050354056398E-2</c:v>
                </c:pt>
                <c:pt idx="366">
                  <c:v>4.5038058731170845E-2</c:v>
                </c:pt>
                <c:pt idx="367">
                  <c:v>4.4736983198644477E-2</c:v>
                </c:pt>
                <c:pt idx="368">
                  <c:v>4.4843839355260352E-2</c:v>
                </c:pt>
                <c:pt idx="369">
                  <c:v>4.3211076943526709E-2</c:v>
                </c:pt>
                <c:pt idx="370">
                  <c:v>3.5506709112762221E-2</c:v>
                </c:pt>
                <c:pt idx="371">
                  <c:v>3.5482447214660047E-2</c:v>
                </c:pt>
                <c:pt idx="372">
                  <c:v>3.5351392688975615E-2</c:v>
                </c:pt>
                <c:pt idx="373">
                  <c:v>3.5435238530884511E-2</c:v>
                </c:pt>
                <c:pt idx="374">
                  <c:v>3.4250849348334944E-2</c:v>
                </c:pt>
                <c:pt idx="375">
                  <c:v>3.3807851941488921E-2</c:v>
                </c:pt>
                <c:pt idx="376">
                  <c:v>3.4081489005229879E-2</c:v>
                </c:pt>
                <c:pt idx="377">
                  <c:v>3.3622414304001945E-2</c:v>
                </c:pt>
                <c:pt idx="378">
                  <c:v>3.4089957482685014E-2</c:v>
                </c:pt>
                <c:pt idx="379">
                  <c:v>3.3790308165987618E-2</c:v>
                </c:pt>
                <c:pt idx="380">
                  <c:v>3.4588447810651915E-2</c:v>
                </c:pt>
                <c:pt idx="381">
                  <c:v>3.468707403729239E-2</c:v>
                </c:pt>
                <c:pt idx="382">
                  <c:v>3.5155408889245419E-2</c:v>
                </c:pt>
                <c:pt idx="383">
                  <c:v>3.5292837673467491E-2</c:v>
                </c:pt>
                <c:pt idx="384">
                  <c:v>3.1162734339498416E-2</c:v>
                </c:pt>
                <c:pt idx="385">
                  <c:v>3.0587367913821481E-2</c:v>
                </c:pt>
                <c:pt idx="386">
                  <c:v>3.1360023198961882E-2</c:v>
                </c:pt>
                <c:pt idx="387">
                  <c:v>3.1625086383651725E-2</c:v>
                </c:pt>
                <c:pt idx="388">
                  <c:v>3.1163072080538697E-2</c:v>
                </c:pt>
                <c:pt idx="389">
                  <c:v>3.1211583541300277E-2</c:v>
                </c:pt>
                <c:pt idx="390">
                  <c:v>3.1099697245586113E-2</c:v>
                </c:pt>
                <c:pt idx="391">
                  <c:v>3.1147846318513823E-2</c:v>
                </c:pt>
                <c:pt idx="392">
                  <c:v>3.1162427595493168E-2</c:v>
                </c:pt>
                <c:pt idx="393">
                  <c:v>3.2252535135128671E-2</c:v>
                </c:pt>
                <c:pt idx="394">
                  <c:v>4.8251783715946142E-2</c:v>
                </c:pt>
                <c:pt idx="395">
                  <c:v>4.8762801499762663E-2</c:v>
                </c:pt>
                <c:pt idx="396">
                  <c:v>5.0510823722256203E-2</c:v>
                </c:pt>
                <c:pt idx="397">
                  <c:v>5.0156568874339356E-2</c:v>
                </c:pt>
                <c:pt idx="398">
                  <c:v>5.0433600380652102E-2</c:v>
                </c:pt>
                <c:pt idx="399">
                  <c:v>5.0929198493746504E-2</c:v>
                </c:pt>
                <c:pt idx="400">
                  <c:v>5.2638014298416587E-2</c:v>
                </c:pt>
                <c:pt idx="401">
                  <c:v>5.2845967966903787E-2</c:v>
                </c:pt>
                <c:pt idx="402">
                  <c:v>5.6313589508614814E-2</c:v>
                </c:pt>
                <c:pt idx="403">
                  <c:v>5.6585536242840427E-2</c:v>
                </c:pt>
                <c:pt idx="404">
                  <c:v>5.6511735742449977E-2</c:v>
                </c:pt>
                <c:pt idx="405">
                  <c:v>5.6538938471460527E-2</c:v>
                </c:pt>
                <c:pt idx="406">
                  <c:v>5.6053406039577959E-2</c:v>
                </c:pt>
                <c:pt idx="407">
                  <c:v>5.6732825449082931E-2</c:v>
                </c:pt>
                <c:pt idx="408">
                  <c:v>5.3303492570967559E-2</c:v>
                </c:pt>
                <c:pt idx="409">
                  <c:v>5.3596191379225645E-2</c:v>
                </c:pt>
                <c:pt idx="410">
                  <c:v>5.2254904363981093E-2</c:v>
                </c:pt>
                <c:pt idx="411">
                  <c:v>5.4286840011409453E-2</c:v>
                </c:pt>
                <c:pt idx="412">
                  <c:v>5.41766681436361E-2</c:v>
                </c:pt>
                <c:pt idx="413">
                  <c:v>5.5815144056057607E-2</c:v>
                </c:pt>
                <c:pt idx="414">
                  <c:v>5.5122972037070186E-2</c:v>
                </c:pt>
                <c:pt idx="415">
                  <c:v>5.5047333927519267E-2</c:v>
                </c:pt>
                <c:pt idx="416">
                  <c:v>5.6542397558081894E-2</c:v>
                </c:pt>
                <c:pt idx="417">
                  <c:v>5.6673991111400805E-2</c:v>
                </c:pt>
                <c:pt idx="418">
                  <c:v>5.6204347456642774E-2</c:v>
                </c:pt>
                <c:pt idx="419">
                  <c:v>5.9152548278238501E-2</c:v>
                </c:pt>
                <c:pt idx="420">
                  <c:v>5.9188124906403482E-2</c:v>
                </c:pt>
                <c:pt idx="421">
                  <c:v>6.44548288380518E-2</c:v>
                </c:pt>
                <c:pt idx="422">
                  <c:v>6.4949183145631376E-2</c:v>
                </c:pt>
                <c:pt idx="423">
                  <c:v>6.5041396661254983E-2</c:v>
                </c:pt>
                <c:pt idx="424">
                  <c:v>6.400208095395897E-2</c:v>
                </c:pt>
                <c:pt idx="425">
                  <c:v>6.3660618854256182E-2</c:v>
                </c:pt>
                <c:pt idx="426">
                  <c:v>6.252803461022742E-2</c:v>
                </c:pt>
                <c:pt idx="427">
                  <c:v>6.2775892701368838E-2</c:v>
                </c:pt>
                <c:pt idx="428">
                  <c:v>6.2476708914042826E-2</c:v>
                </c:pt>
                <c:pt idx="429">
                  <c:v>6.3152650697455612E-2</c:v>
                </c:pt>
                <c:pt idx="430">
                  <c:v>6.1635970290457587E-2</c:v>
                </c:pt>
                <c:pt idx="431">
                  <c:v>6.2746198717018087E-2</c:v>
                </c:pt>
                <c:pt idx="432">
                  <c:v>6.1775510859942609E-2</c:v>
                </c:pt>
                <c:pt idx="433">
                  <c:v>6.1717684056345493E-2</c:v>
                </c:pt>
                <c:pt idx="434">
                  <c:v>6.1787851421200114E-2</c:v>
                </c:pt>
                <c:pt idx="435">
                  <c:v>6.2944261884665148E-2</c:v>
                </c:pt>
                <c:pt idx="436">
                  <c:v>6.39430165489598E-2</c:v>
                </c:pt>
                <c:pt idx="437">
                  <c:v>6.3332290032331207E-2</c:v>
                </c:pt>
                <c:pt idx="438">
                  <c:v>6.3214601641305546E-2</c:v>
                </c:pt>
                <c:pt idx="439">
                  <c:v>6.213987297982651E-2</c:v>
                </c:pt>
                <c:pt idx="440">
                  <c:v>6.0020780175100305E-2</c:v>
                </c:pt>
                <c:pt idx="441">
                  <c:v>5.748448372934787E-2</c:v>
                </c:pt>
                <c:pt idx="442">
                  <c:v>5.719795222521798E-2</c:v>
                </c:pt>
                <c:pt idx="443">
                  <c:v>5.6706392902861724E-2</c:v>
                </c:pt>
                <c:pt idx="444">
                  <c:v>5.6149554065803776E-2</c:v>
                </c:pt>
                <c:pt idx="445">
                  <c:v>5.8118090123585348E-2</c:v>
                </c:pt>
                <c:pt idx="446">
                  <c:v>5.7757350420931879E-2</c:v>
                </c:pt>
                <c:pt idx="447">
                  <c:v>5.6978837651793637E-2</c:v>
                </c:pt>
                <c:pt idx="448">
                  <c:v>5.6770292007748704E-2</c:v>
                </c:pt>
                <c:pt idx="449">
                  <c:v>5.5314832124067008E-2</c:v>
                </c:pt>
                <c:pt idx="450">
                  <c:v>5.4663391095236429E-2</c:v>
                </c:pt>
                <c:pt idx="451">
                  <c:v>5.0222896857401542E-2</c:v>
                </c:pt>
                <c:pt idx="452">
                  <c:v>5.0031199194302364E-2</c:v>
                </c:pt>
                <c:pt idx="453">
                  <c:v>5.0816160115090867E-2</c:v>
                </c:pt>
                <c:pt idx="454">
                  <c:v>4.1332182398079557E-2</c:v>
                </c:pt>
                <c:pt idx="455">
                  <c:v>4.1204141344337981E-2</c:v>
                </c:pt>
                <c:pt idx="456">
                  <c:v>4.0557042894192402E-2</c:v>
                </c:pt>
                <c:pt idx="457">
                  <c:v>4.0149148115584572E-2</c:v>
                </c:pt>
                <c:pt idx="458">
                  <c:v>4.0130916873731638E-2</c:v>
                </c:pt>
                <c:pt idx="459">
                  <c:v>3.8706052915990385E-2</c:v>
                </c:pt>
                <c:pt idx="460">
                  <c:v>3.8313768345037205E-2</c:v>
                </c:pt>
                <c:pt idx="461">
                  <c:v>3.6346911122013562E-2</c:v>
                </c:pt>
                <c:pt idx="462">
                  <c:v>3.2913090126317615E-2</c:v>
                </c:pt>
                <c:pt idx="463">
                  <c:v>3.8172732009556634E-2</c:v>
                </c:pt>
                <c:pt idx="464">
                  <c:v>3.8653125897932461E-2</c:v>
                </c:pt>
                <c:pt idx="465">
                  <c:v>3.7968238580115291E-2</c:v>
                </c:pt>
                <c:pt idx="466">
                  <c:v>3.6669957766184605E-2</c:v>
                </c:pt>
                <c:pt idx="467">
                  <c:v>3.6502247604889876E-2</c:v>
                </c:pt>
                <c:pt idx="468">
                  <c:v>3.6132859423826998E-2</c:v>
                </c:pt>
                <c:pt idx="469">
                  <c:v>3.6205597673085475E-2</c:v>
                </c:pt>
                <c:pt idx="470">
                  <c:v>3.6147822096074582E-2</c:v>
                </c:pt>
                <c:pt idx="471">
                  <c:v>3.3708341291542598E-2</c:v>
                </c:pt>
                <c:pt idx="472">
                  <c:v>3.3840886692899662E-2</c:v>
                </c:pt>
                <c:pt idx="473">
                  <c:v>3.4010508048005997E-2</c:v>
                </c:pt>
                <c:pt idx="474">
                  <c:v>4.1829266263936016E-2</c:v>
                </c:pt>
                <c:pt idx="475">
                  <c:v>3.8905793833717797E-2</c:v>
                </c:pt>
                <c:pt idx="476">
                  <c:v>3.8952910778948281E-2</c:v>
                </c:pt>
                <c:pt idx="477">
                  <c:v>3.9099024374249378E-2</c:v>
                </c:pt>
                <c:pt idx="478">
                  <c:v>3.8849263898995755E-2</c:v>
                </c:pt>
                <c:pt idx="479">
                  <c:v>3.8138864970897988E-2</c:v>
                </c:pt>
                <c:pt idx="480">
                  <c:v>3.7853041238302423E-2</c:v>
                </c:pt>
                <c:pt idx="481">
                  <c:v>3.7821428605405029E-2</c:v>
                </c:pt>
                <c:pt idx="482">
                  <c:v>3.7919134208139089E-2</c:v>
                </c:pt>
                <c:pt idx="483">
                  <c:v>3.8913731461179567E-2</c:v>
                </c:pt>
                <c:pt idx="484">
                  <c:v>4.3025290604262752E-2</c:v>
                </c:pt>
                <c:pt idx="485">
                  <c:v>4.3298727481060548E-2</c:v>
                </c:pt>
                <c:pt idx="486">
                  <c:v>4.327669065984506E-2</c:v>
                </c:pt>
                <c:pt idx="487">
                  <c:v>4.335102534060023E-2</c:v>
                </c:pt>
                <c:pt idx="488">
                  <c:v>4.3320393935128938E-2</c:v>
                </c:pt>
                <c:pt idx="489">
                  <c:v>4.4524323507693239E-2</c:v>
                </c:pt>
                <c:pt idx="490">
                  <c:v>4.8350899774751141E-2</c:v>
                </c:pt>
                <c:pt idx="491">
                  <c:v>4.9023143141228694E-2</c:v>
                </c:pt>
                <c:pt idx="492">
                  <c:v>4.8798942106812258E-2</c:v>
                </c:pt>
                <c:pt idx="493">
                  <c:v>4.3093695909856074E-2</c:v>
                </c:pt>
                <c:pt idx="494">
                  <c:v>4.3067567338557246E-2</c:v>
                </c:pt>
                <c:pt idx="495">
                  <c:v>4.2373724595329038E-2</c:v>
                </c:pt>
                <c:pt idx="496">
                  <c:v>4.1615200298048612E-2</c:v>
                </c:pt>
                <c:pt idx="497">
                  <c:v>4.1882339339008826E-2</c:v>
                </c:pt>
                <c:pt idx="498">
                  <c:v>4.6152840781734379E-2</c:v>
                </c:pt>
                <c:pt idx="499">
                  <c:v>5.10652216276598E-2</c:v>
                </c:pt>
                <c:pt idx="500">
                  <c:v>5.1036935438694572E-2</c:v>
                </c:pt>
                <c:pt idx="501">
                  <c:v>5.0857607838795213E-2</c:v>
                </c:pt>
                <c:pt idx="502">
                  <c:v>5.0201304438264115E-2</c:v>
                </c:pt>
                <c:pt idx="503">
                  <c:v>5.0202441797253222E-2</c:v>
                </c:pt>
                <c:pt idx="504">
                  <c:v>4.5742949940345987E-2</c:v>
                </c:pt>
                <c:pt idx="505">
                  <c:v>4.6206091074762048E-2</c:v>
                </c:pt>
                <c:pt idx="506">
                  <c:v>4.6329887617124824E-2</c:v>
                </c:pt>
                <c:pt idx="507">
                  <c:v>4.5932007500392481E-2</c:v>
                </c:pt>
                <c:pt idx="508">
                  <c:v>4.648425714197648E-2</c:v>
                </c:pt>
                <c:pt idx="509">
                  <c:v>4.6430137002014017E-2</c:v>
                </c:pt>
                <c:pt idx="510">
                  <c:v>4.6349968694218709E-2</c:v>
                </c:pt>
                <c:pt idx="511">
                  <c:v>4.6701984953424348E-2</c:v>
                </c:pt>
                <c:pt idx="512">
                  <c:v>4.6299661142134817E-2</c:v>
                </c:pt>
                <c:pt idx="513">
                  <c:v>4.5020471098728969E-2</c:v>
                </c:pt>
                <c:pt idx="514">
                  <c:v>4.1195014785646952E-2</c:v>
                </c:pt>
                <c:pt idx="515">
                  <c:v>4.1167384721876026E-2</c:v>
                </c:pt>
                <c:pt idx="516">
                  <c:v>4.1109175862829549E-2</c:v>
                </c:pt>
                <c:pt idx="517">
                  <c:v>4.1091819208698768E-2</c:v>
                </c:pt>
                <c:pt idx="518">
                  <c:v>4.1097072552873017E-2</c:v>
                </c:pt>
                <c:pt idx="519">
                  <c:v>4.0879377509504197E-2</c:v>
                </c:pt>
                <c:pt idx="520">
                  <c:v>3.6781704115974249E-2</c:v>
                </c:pt>
                <c:pt idx="521">
                  <c:v>3.6780450853959472E-2</c:v>
                </c:pt>
                <c:pt idx="522">
                  <c:v>3.6824617318781755E-2</c:v>
                </c:pt>
                <c:pt idx="523">
                  <c:v>3.6783431786008382E-2</c:v>
                </c:pt>
                <c:pt idx="524">
                  <c:v>3.6778574701149008E-2</c:v>
                </c:pt>
                <c:pt idx="525">
                  <c:v>3.6781895253145874E-2</c:v>
                </c:pt>
                <c:pt idx="526">
                  <c:v>3.7335361737877069E-2</c:v>
                </c:pt>
                <c:pt idx="527">
                  <c:v>4.3714444412615461E-2</c:v>
                </c:pt>
                <c:pt idx="528">
                  <c:v>3.9031713365584142E-2</c:v>
                </c:pt>
                <c:pt idx="529">
                  <c:v>3.2756549841044549E-2</c:v>
                </c:pt>
                <c:pt idx="530">
                  <c:v>4.3746915513248677E-2</c:v>
                </c:pt>
                <c:pt idx="531">
                  <c:v>4.372038658979318E-2</c:v>
                </c:pt>
                <c:pt idx="532">
                  <c:v>4.3707773660185981E-2</c:v>
                </c:pt>
                <c:pt idx="533">
                  <c:v>4.638753162784847E-2</c:v>
                </c:pt>
                <c:pt idx="534">
                  <c:v>4.6282872017861104E-2</c:v>
                </c:pt>
                <c:pt idx="535">
                  <c:v>4.5637664602957526E-2</c:v>
                </c:pt>
                <c:pt idx="536">
                  <c:v>4.9793339659555153E-2</c:v>
                </c:pt>
                <c:pt idx="537">
                  <c:v>4.9839943282896468E-2</c:v>
                </c:pt>
                <c:pt idx="538">
                  <c:v>4.9386634709357502E-2</c:v>
                </c:pt>
                <c:pt idx="539">
                  <c:v>4.9408887139094949E-2</c:v>
                </c:pt>
                <c:pt idx="540">
                  <c:v>4.9397807744018522E-2</c:v>
                </c:pt>
                <c:pt idx="541">
                  <c:v>4.9135275595479665E-2</c:v>
                </c:pt>
                <c:pt idx="542">
                  <c:v>4.9089732073017756E-2</c:v>
                </c:pt>
                <c:pt idx="543">
                  <c:v>4.9081091316276457E-2</c:v>
                </c:pt>
                <c:pt idx="544">
                  <c:v>4.9101384558172624E-2</c:v>
                </c:pt>
                <c:pt idx="545">
                  <c:v>4.8472626771212099E-2</c:v>
                </c:pt>
                <c:pt idx="546">
                  <c:v>4.9134657465809861E-2</c:v>
                </c:pt>
                <c:pt idx="547">
                  <c:v>4.9163648031076465E-2</c:v>
                </c:pt>
                <c:pt idx="548">
                  <c:v>4.9198020082664475E-2</c:v>
                </c:pt>
                <c:pt idx="549">
                  <c:v>4.91893560372735E-2</c:v>
                </c:pt>
                <c:pt idx="550">
                  <c:v>5.0255868387433546E-2</c:v>
                </c:pt>
                <c:pt idx="551">
                  <c:v>5.1351479926984904E-2</c:v>
                </c:pt>
                <c:pt idx="552">
                  <c:v>5.132741248809948E-2</c:v>
                </c:pt>
                <c:pt idx="553">
                  <c:v>5.1364846014895646E-2</c:v>
                </c:pt>
                <c:pt idx="554">
                  <c:v>5.1651646575659661E-2</c:v>
                </c:pt>
                <c:pt idx="555">
                  <c:v>5.1859262205062512E-2</c:v>
                </c:pt>
                <c:pt idx="556">
                  <c:v>5.1777918928418994E-2</c:v>
                </c:pt>
                <c:pt idx="557">
                  <c:v>4.6433034658434839E-2</c:v>
                </c:pt>
                <c:pt idx="558">
                  <c:v>4.9555918985762275E-2</c:v>
                </c:pt>
                <c:pt idx="559">
                  <c:v>4.9372475505673669E-2</c:v>
                </c:pt>
                <c:pt idx="560">
                  <c:v>3.9173647913024072E-2</c:v>
                </c:pt>
                <c:pt idx="561">
                  <c:v>3.8597992092375216E-2</c:v>
                </c:pt>
                <c:pt idx="562">
                  <c:v>3.8726157215260029E-2</c:v>
                </c:pt>
                <c:pt idx="563">
                  <c:v>3.6947909177333094E-2</c:v>
                </c:pt>
                <c:pt idx="564">
                  <c:v>3.7002377645716518E-2</c:v>
                </c:pt>
                <c:pt idx="565">
                  <c:v>3.6956676736387931E-2</c:v>
                </c:pt>
                <c:pt idx="566">
                  <c:v>3.6277425866794881E-2</c:v>
                </c:pt>
                <c:pt idx="567">
                  <c:v>3.6987410378273244E-2</c:v>
                </c:pt>
                <c:pt idx="568">
                  <c:v>3.8308220400638943E-2</c:v>
                </c:pt>
                <c:pt idx="569">
                  <c:v>3.8534835565693898E-2</c:v>
                </c:pt>
                <c:pt idx="570">
                  <c:v>4.0429964544447035E-2</c:v>
                </c:pt>
                <c:pt idx="571">
                  <c:v>4.2553541872113083E-2</c:v>
                </c:pt>
                <c:pt idx="572">
                  <c:v>4.5362225030192382E-2</c:v>
                </c:pt>
                <c:pt idx="573">
                  <c:v>4.6107878389546643E-2</c:v>
                </c:pt>
                <c:pt idx="574">
                  <c:v>4.9356701132338532E-2</c:v>
                </c:pt>
                <c:pt idx="575">
                  <c:v>5.0600908419149368E-2</c:v>
                </c:pt>
                <c:pt idx="576">
                  <c:v>5.4341102405545468E-2</c:v>
                </c:pt>
                <c:pt idx="577">
                  <c:v>5.5122939577909445E-2</c:v>
                </c:pt>
                <c:pt idx="578">
                  <c:v>5.5028060797886975E-2</c:v>
                </c:pt>
                <c:pt idx="579">
                  <c:v>5.3455944042864252E-2</c:v>
                </c:pt>
                <c:pt idx="580">
                  <c:v>5.237065146913783E-2</c:v>
                </c:pt>
                <c:pt idx="581">
                  <c:v>5.1159513330250941E-2</c:v>
                </c:pt>
                <c:pt idx="582">
                  <c:v>5.0912106895786721E-2</c:v>
                </c:pt>
                <c:pt idx="583">
                  <c:v>5.0927854742610919E-2</c:v>
                </c:pt>
                <c:pt idx="584">
                  <c:v>5.1529809196943131E-2</c:v>
                </c:pt>
                <c:pt idx="585">
                  <c:v>5.1441753888518071E-2</c:v>
                </c:pt>
                <c:pt idx="586">
                  <c:v>5.3423906859069607E-2</c:v>
                </c:pt>
                <c:pt idx="587">
                  <c:v>5.3988383720178848E-2</c:v>
                </c:pt>
                <c:pt idx="588">
                  <c:v>5.1684790283852068E-2</c:v>
                </c:pt>
                <c:pt idx="589">
                  <c:v>5.2522413143036732E-2</c:v>
                </c:pt>
                <c:pt idx="590">
                  <c:v>5.6096093003987081E-2</c:v>
                </c:pt>
                <c:pt idx="591">
                  <c:v>5.5961084409365439E-2</c:v>
                </c:pt>
                <c:pt idx="592">
                  <c:v>5.5954458665641672E-2</c:v>
                </c:pt>
                <c:pt idx="593">
                  <c:v>5.5923317549489787E-2</c:v>
                </c:pt>
                <c:pt idx="594">
                  <c:v>5.6174277757112714E-2</c:v>
                </c:pt>
                <c:pt idx="595">
                  <c:v>5.7424223486550866E-2</c:v>
                </c:pt>
                <c:pt idx="596">
                  <c:v>5.515879075391085E-2</c:v>
                </c:pt>
                <c:pt idx="597">
                  <c:v>5.4894038179661882E-2</c:v>
                </c:pt>
              </c:numCache>
            </c:numRef>
          </c:xVal>
          <c:yVal>
            <c:numRef>
              <c:f>Sheet1!$F$3:$F$600</c:f>
              <c:numCache>
                <c:formatCode>General</c:formatCode>
                <c:ptCount val="598"/>
                <c:pt idx="30">
                  <c:v>-0.44941853194948106</c:v>
                </c:pt>
                <c:pt idx="31">
                  <c:v>-0.51454538159056262</c:v>
                </c:pt>
                <c:pt idx="32">
                  <c:v>1.0660146699266504</c:v>
                </c:pt>
                <c:pt idx="33">
                  <c:v>1.8755746916733562</c:v>
                </c:pt>
                <c:pt idx="34">
                  <c:v>1.5919556980472165</c:v>
                </c:pt>
                <c:pt idx="35">
                  <c:v>2.0715233986060406</c:v>
                </c:pt>
                <c:pt idx="36">
                  <c:v>2.1000690131124915</c:v>
                </c:pt>
                <c:pt idx="37">
                  <c:v>1.3757663180670752</c:v>
                </c:pt>
                <c:pt idx="38">
                  <c:v>1.1991183502689777</c:v>
                </c:pt>
                <c:pt idx="39">
                  <c:v>0.93822443000891576</c:v>
                </c:pt>
                <c:pt idx="40">
                  <c:v>1.1498274672187714</c:v>
                </c:pt>
                <c:pt idx="41">
                  <c:v>1.3651760981400869</c:v>
                </c:pt>
                <c:pt idx="42">
                  <c:v>1.4468844984802431</c:v>
                </c:pt>
                <c:pt idx="43">
                  <c:v>1.3236476479300376</c:v>
                </c:pt>
                <c:pt idx="44">
                  <c:v>0.84699981872016439</c:v>
                </c:pt>
                <c:pt idx="45">
                  <c:v>0.86954773869346713</c:v>
                </c:pt>
                <c:pt idx="46">
                  <c:v>0.65682753216221523</c:v>
                </c:pt>
                <c:pt idx="47">
                  <c:v>0.85638032880222037</c:v>
                </c:pt>
                <c:pt idx="48">
                  <c:v>0.55552733506889307</c:v>
                </c:pt>
                <c:pt idx="49">
                  <c:v>7.6060435435435475E-2</c:v>
                </c:pt>
                <c:pt idx="50">
                  <c:v>-0.39691760521636044</c:v>
                </c:pt>
                <c:pt idx="51">
                  <c:v>-3.2129963898916477E-3</c:v>
                </c:pt>
                <c:pt idx="52">
                  <c:v>7.1956083882943001E-2</c:v>
                </c:pt>
                <c:pt idx="53">
                  <c:v>0.97377600597981828</c:v>
                </c:pt>
                <c:pt idx="54">
                  <c:v>0.83517637610428119</c:v>
                </c:pt>
                <c:pt idx="55">
                  <c:v>1.1449369369369371</c:v>
                </c:pt>
                <c:pt idx="56">
                  <c:v>0.95988763310903513</c:v>
                </c:pt>
                <c:pt idx="57">
                  <c:v>1.0644890581628044</c:v>
                </c:pt>
                <c:pt idx="58">
                  <c:v>1.6211538461538464</c:v>
                </c:pt>
                <c:pt idx="59">
                  <c:v>0.79290412597169624</c:v>
                </c:pt>
                <c:pt idx="60">
                  <c:v>0.57634945870239984</c:v>
                </c:pt>
                <c:pt idx="61">
                  <c:v>0.27602595363061533</c:v>
                </c:pt>
                <c:pt idx="62">
                  <c:v>0.13119188503803891</c:v>
                </c:pt>
                <c:pt idx="63">
                  <c:v>-0.21964775149730995</c:v>
                </c:pt>
                <c:pt idx="64">
                  <c:v>-0.14025075902395154</c:v>
                </c:pt>
                <c:pt idx="65">
                  <c:v>-0.16907990707223522</c:v>
                </c:pt>
                <c:pt idx="66">
                  <c:v>-0.11292297417631356</c:v>
                </c:pt>
                <c:pt idx="67">
                  <c:v>-0.13245294474802671</c:v>
                </c:pt>
                <c:pt idx="68">
                  <c:v>-4.4881595488057556E-2</c:v>
                </c:pt>
                <c:pt idx="69">
                  <c:v>-0.17815600972596429</c:v>
                </c:pt>
                <c:pt idx="70">
                  <c:v>-0.16012327052101055</c:v>
                </c:pt>
                <c:pt idx="71">
                  <c:v>-7.8369696158479329E-2</c:v>
                </c:pt>
                <c:pt idx="72">
                  <c:v>-0.14251110213968507</c:v>
                </c:pt>
                <c:pt idx="73">
                  <c:v>-0.17312653655871557</c:v>
                </c:pt>
                <c:pt idx="74">
                  <c:v>-0.10168160701432977</c:v>
                </c:pt>
                <c:pt idx="75">
                  <c:v>-5.6624735691502143E-3</c:v>
                </c:pt>
                <c:pt idx="76">
                  <c:v>0.18087580308225931</c:v>
                </c:pt>
                <c:pt idx="77">
                  <c:v>0.15887133875172521</c:v>
                </c:pt>
                <c:pt idx="78">
                  <c:v>-2.4165237978610449E-2</c:v>
                </c:pt>
                <c:pt idx="79">
                  <c:v>5.0364104129420412E-2</c:v>
                </c:pt>
                <c:pt idx="80">
                  <c:v>-4.5842343227835647E-2</c:v>
                </c:pt>
                <c:pt idx="81">
                  <c:v>-0.23349389735974801</c:v>
                </c:pt>
                <c:pt idx="82">
                  <c:v>-0.18793058983900091</c:v>
                </c:pt>
                <c:pt idx="83">
                  <c:v>7.0028718401868265E-2</c:v>
                </c:pt>
                <c:pt idx="84">
                  <c:v>-6.9649229111963903E-2</c:v>
                </c:pt>
                <c:pt idx="85">
                  <c:v>-0.10503679311851077</c:v>
                </c:pt>
                <c:pt idx="86">
                  <c:v>-0.36706666666666671</c:v>
                </c:pt>
                <c:pt idx="87">
                  <c:v>-0.41593446108627002</c:v>
                </c:pt>
                <c:pt idx="88">
                  <c:v>-0.45504825328743154</c:v>
                </c:pt>
                <c:pt idx="89">
                  <c:v>-0.51270705947748751</c:v>
                </c:pt>
                <c:pt idx="90">
                  <c:v>-0.44616271251560852</c:v>
                </c:pt>
                <c:pt idx="91">
                  <c:v>-0.35185904909962429</c:v>
                </c:pt>
                <c:pt idx="92">
                  <c:v>-0.43240173367209689</c:v>
                </c:pt>
                <c:pt idx="93">
                  <c:v>-0.38521577937493906</c:v>
                </c:pt>
                <c:pt idx="94">
                  <c:v>-0.368734264133669</c:v>
                </c:pt>
                <c:pt idx="95">
                  <c:v>-0.39305569101726318</c:v>
                </c:pt>
                <c:pt idx="96">
                  <c:v>-0.43023401719053889</c:v>
                </c:pt>
                <c:pt idx="97">
                  <c:v>-0.34632746614410181</c:v>
                </c:pt>
                <c:pt idx="98">
                  <c:v>-0.32808053500284584</c:v>
                </c:pt>
                <c:pt idx="99">
                  <c:v>-0.27102990564529023</c:v>
                </c:pt>
                <c:pt idx="100">
                  <c:v>-0.3947559530634866</c:v>
                </c:pt>
                <c:pt idx="101">
                  <c:v>-0.43036090334761462</c:v>
                </c:pt>
                <c:pt idx="102">
                  <c:v>-0.53683181225554111</c:v>
                </c:pt>
                <c:pt idx="103">
                  <c:v>-0.59563924677898916</c:v>
                </c:pt>
                <c:pt idx="104">
                  <c:v>-0.58613154636171605</c:v>
                </c:pt>
                <c:pt idx="105">
                  <c:v>-0.63625878536673264</c:v>
                </c:pt>
                <c:pt idx="106">
                  <c:v>-0.71538718291054748</c:v>
                </c:pt>
                <c:pt idx="107">
                  <c:v>-0.69366150588858011</c:v>
                </c:pt>
                <c:pt idx="108">
                  <c:v>-0.63364845645444667</c:v>
                </c:pt>
                <c:pt idx="109">
                  <c:v>-0.56862338093656595</c:v>
                </c:pt>
                <c:pt idx="110">
                  <c:v>-0.31876055873748399</c:v>
                </c:pt>
                <c:pt idx="111">
                  <c:v>-0.38641088641088633</c:v>
                </c:pt>
                <c:pt idx="112">
                  <c:v>-0.43988748752381818</c:v>
                </c:pt>
                <c:pt idx="113">
                  <c:v>-0.65961776676694395</c:v>
                </c:pt>
                <c:pt idx="114">
                  <c:v>-0.55990158121359046</c:v>
                </c:pt>
                <c:pt idx="115">
                  <c:v>-0.51871597522057444</c:v>
                </c:pt>
                <c:pt idx="116">
                  <c:v>-0.30345481356646303</c:v>
                </c:pt>
                <c:pt idx="117">
                  <c:v>-0.24444563413458964</c:v>
                </c:pt>
                <c:pt idx="118">
                  <c:v>-0.25693869096934552</c:v>
                </c:pt>
                <c:pt idx="119">
                  <c:v>-0.39979923343675855</c:v>
                </c:pt>
                <c:pt idx="120">
                  <c:v>-0.38783385362469647</c:v>
                </c:pt>
                <c:pt idx="121">
                  <c:v>-0.33974615230861488</c:v>
                </c:pt>
                <c:pt idx="122">
                  <c:v>-0.35078203170256461</c:v>
                </c:pt>
                <c:pt idx="123">
                  <c:v>-0.37209056284384251</c:v>
                </c:pt>
                <c:pt idx="124">
                  <c:v>-0.35828239925411792</c:v>
                </c:pt>
                <c:pt idx="125">
                  <c:v>-0.36884675129894479</c:v>
                </c:pt>
                <c:pt idx="126">
                  <c:v>-0.36568848758465011</c:v>
                </c:pt>
                <c:pt idx="127">
                  <c:v>-0.35840471092077097</c:v>
                </c:pt>
                <c:pt idx="128">
                  <c:v>-0.36280374821324574</c:v>
                </c:pt>
                <c:pt idx="129">
                  <c:v>-0.37986069215159335</c:v>
                </c:pt>
                <c:pt idx="130">
                  <c:v>-0.28279128512788132</c:v>
                </c:pt>
                <c:pt idx="131">
                  <c:v>-0.28860985403786088</c:v>
                </c:pt>
                <c:pt idx="132">
                  <c:v>-0.12698412698412695</c:v>
                </c:pt>
                <c:pt idx="133">
                  <c:v>2.6325344952795985E-2</c:v>
                </c:pt>
                <c:pt idx="134">
                  <c:v>-2.5343189017951386E-2</c:v>
                </c:pt>
                <c:pt idx="135">
                  <c:v>2.1502179944510522E-2</c:v>
                </c:pt>
                <c:pt idx="136">
                  <c:v>7.3062038231499996E-2</c:v>
                </c:pt>
                <c:pt idx="137">
                  <c:v>-6.0907127429805627E-2</c:v>
                </c:pt>
                <c:pt idx="138">
                  <c:v>-2.1237725508106868E-2</c:v>
                </c:pt>
                <c:pt idx="139">
                  <c:v>-0.21970936387258203</c:v>
                </c:pt>
                <c:pt idx="140">
                  <c:v>-0.48781225427932012</c:v>
                </c:pt>
                <c:pt idx="141">
                  <c:v>-0.38610811643308185</c:v>
                </c:pt>
                <c:pt idx="142">
                  <c:v>-0.35930665802689132</c:v>
                </c:pt>
                <c:pt idx="143">
                  <c:v>-0.40620396846027207</c:v>
                </c:pt>
                <c:pt idx="144">
                  <c:v>-0.45531530050152097</c:v>
                </c:pt>
                <c:pt idx="145">
                  <c:v>-0.50698182385521484</c:v>
                </c:pt>
                <c:pt idx="146">
                  <c:v>-0.55685770452139727</c:v>
                </c:pt>
                <c:pt idx="147">
                  <c:v>-0.57606462127116842</c:v>
                </c:pt>
                <c:pt idx="148">
                  <c:v>-0.52341463414634148</c:v>
                </c:pt>
                <c:pt idx="149">
                  <c:v>-0.4955146723430135</c:v>
                </c:pt>
                <c:pt idx="150">
                  <c:v>-0.53714852326652029</c:v>
                </c:pt>
                <c:pt idx="151">
                  <c:v>-0.53190040112010906</c:v>
                </c:pt>
                <c:pt idx="152">
                  <c:v>-0.5074626865671642</c:v>
                </c:pt>
                <c:pt idx="153">
                  <c:v>-0.4945240101095198</c:v>
                </c:pt>
                <c:pt idx="154">
                  <c:v>-0.5115828557591412</c:v>
                </c:pt>
                <c:pt idx="155">
                  <c:v>-0.52083510141729605</c:v>
                </c:pt>
                <c:pt idx="156">
                  <c:v>-0.54318201545004774</c:v>
                </c:pt>
                <c:pt idx="157">
                  <c:v>-0.55611180642469749</c:v>
                </c:pt>
                <c:pt idx="158">
                  <c:v>-0.62030574941841143</c:v>
                </c:pt>
                <c:pt idx="159">
                  <c:v>-0.60626160785354188</c:v>
                </c:pt>
                <c:pt idx="160">
                  <c:v>-0.60905168618473182</c:v>
                </c:pt>
                <c:pt idx="161">
                  <c:v>-0.62888630051070693</c:v>
                </c:pt>
                <c:pt idx="162">
                  <c:v>-0.61468875951634561</c:v>
                </c:pt>
                <c:pt idx="163">
                  <c:v>-0.58570670440474082</c:v>
                </c:pt>
                <c:pt idx="164">
                  <c:v>-0.61953773925604916</c:v>
                </c:pt>
                <c:pt idx="165">
                  <c:v>-0.59656610728489667</c:v>
                </c:pt>
                <c:pt idx="166">
                  <c:v>-0.56568306010928959</c:v>
                </c:pt>
                <c:pt idx="167">
                  <c:v>-0.52610395584176628</c:v>
                </c:pt>
                <c:pt idx="168">
                  <c:v>-0.5089827344843677</c:v>
                </c:pt>
                <c:pt idx="169">
                  <c:v>-0.49161322150962011</c:v>
                </c:pt>
                <c:pt idx="170">
                  <c:v>-0.5180680207841285</c:v>
                </c:pt>
                <c:pt idx="171">
                  <c:v>-0.46801304565980939</c:v>
                </c:pt>
                <c:pt idx="172">
                  <c:v>-0.41327433628318583</c:v>
                </c:pt>
                <c:pt idx="173">
                  <c:v>-0.3418940609951846</c:v>
                </c:pt>
                <c:pt idx="174">
                  <c:v>-0.30913207547169808</c:v>
                </c:pt>
                <c:pt idx="175">
                  <c:v>-0.22579113924050637</c:v>
                </c:pt>
                <c:pt idx="176">
                  <c:v>-9.981231871694253E-2</c:v>
                </c:pt>
                <c:pt idx="177">
                  <c:v>-0.14574628112986796</c:v>
                </c:pt>
                <c:pt idx="178">
                  <c:v>-0.19081737096066673</c:v>
                </c:pt>
                <c:pt idx="179">
                  <c:v>-9.7498493068113298E-2</c:v>
                </c:pt>
                <c:pt idx="180">
                  <c:v>7.0237184391736859E-2</c:v>
                </c:pt>
                <c:pt idx="181">
                  <c:v>7.7445432497978972E-2</c:v>
                </c:pt>
                <c:pt idx="182">
                  <c:v>8.4321475625823525E-2</c:v>
                </c:pt>
                <c:pt idx="183">
                  <c:v>0.29949999999999999</c:v>
                </c:pt>
                <c:pt idx="184">
                  <c:v>0.39150553627499596</c:v>
                </c:pt>
                <c:pt idx="185">
                  <c:v>0.26443499822883454</c:v>
                </c:pt>
                <c:pt idx="186">
                  <c:v>0.50579517385521555</c:v>
                </c:pt>
                <c:pt idx="187">
                  <c:v>0.37969924812030076</c:v>
                </c:pt>
                <c:pt idx="188">
                  <c:v>0.70328227571115975</c:v>
                </c:pt>
                <c:pt idx="189">
                  <c:v>0.76707097933513024</c:v>
                </c:pt>
                <c:pt idx="190">
                  <c:v>0.65045045045045058</c:v>
                </c:pt>
                <c:pt idx="191">
                  <c:v>0.72984065668759057</c:v>
                </c:pt>
                <c:pt idx="192">
                  <c:v>0.76685262668526266</c:v>
                </c:pt>
                <c:pt idx="193">
                  <c:v>0.64218616567036713</c:v>
                </c:pt>
                <c:pt idx="194">
                  <c:v>0.77954437588989067</c:v>
                </c:pt>
                <c:pt idx="195">
                  <c:v>0.93628276027891311</c:v>
                </c:pt>
                <c:pt idx="196">
                  <c:v>0.95571212883744328</c:v>
                </c:pt>
                <c:pt idx="197">
                  <c:v>0.79009949041494765</c:v>
                </c:pt>
                <c:pt idx="198">
                  <c:v>0.70159182703730094</c:v>
                </c:pt>
                <c:pt idx="199">
                  <c:v>0.70718098010674446</c:v>
                </c:pt>
                <c:pt idx="200">
                  <c:v>0.58417054643469746</c:v>
                </c:pt>
                <c:pt idx="201">
                  <c:v>0.34024994105163897</c:v>
                </c:pt>
                <c:pt idx="202">
                  <c:v>0.23615600086188326</c:v>
                </c:pt>
                <c:pt idx="203">
                  <c:v>0.32572062084257203</c:v>
                </c:pt>
                <c:pt idx="204">
                  <c:v>0.27681887699366381</c:v>
                </c:pt>
                <c:pt idx="205">
                  <c:v>0.19211117923564272</c:v>
                </c:pt>
                <c:pt idx="206">
                  <c:v>0.13343442001516298</c:v>
                </c:pt>
                <c:pt idx="207">
                  <c:v>4.206613187243198E-2</c:v>
                </c:pt>
                <c:pt idx="208">
                  <c:v>-1.98771232381641E-2</c:v>
                </c:pt>
                <c:pt idx="209">
                  <c:v>-0.1122057104691935</c:v>
                </c:pt>
                <c:pt idx="210">
                  <c:v>-0.1987417786674292</c:v>
                </c:pt>
                <c:pt idx="211">
                  <c:v>-0.19087635054021607</c:v>
                </c:pt>
                <c:pt idx="212">
                  <c:v>-0.23131834750911304</c:v>
                </c:pt>
                <c:pt idx="213">
                  <c:v>-0.4183660382198281</c:v>
                </c:pt>
                <c:pt idx="214">
                  <c:v>-0.44192399049881237</c:v>
                </c:pt>
                <c:pt idx="215">
                  <c:v>-0.36629780081243868</c:v>
                </c:pt>
                <c:pt idx="216">
                  <c:v>-0.43899053627760254</c:v>
                </c:pt>
                <c:pt idx="217">
                  <c:v>-0.39618528610354226</c:v>
                </c:pt>
                <c:pt idx="218">
                  <c:v>-0.47995889003083253</c:v>
                </c:pt>
                <c:pt idx="219">
                  <c:v>-0.44972670649548752</c:v>
                </c:pt>
                <c:pt idx="220">
                  <c:v>-0.42494541484716158</c:v>
                </c:pt>
                <c:pt idx="221">
                  <c:v>-0.38129797627355205</c:v>
                </c:pt>
                <c:pt idx="222">
                  <c:v>-0.42310222339165904</c:v>
                </c:pt>
                <c:pt idx="223">
                  <c:v>-0.41003640145605824</c:v>
                </c:pt>
                <c:pt idx="224">
                  <c:v>-0.37525003333777829</c:v>
                </c:pt>
                <c:pt idx="225">
                  <c:v>-0.44977027194834224</c:v>
                </c:pt>
                <c:pt idx="226">
                  <c:v>-0.4119917653113741</c:v>
                </c:pt>
                <c:pt idx="227">
                  <c:v>-0.39013148976548728</c:v>
                </c:pt>
                <c:pt idx="228">
                  <c:v>-0.37154426137950303</c:v>
                </c:pt>
                <c:pt idx="229">
                  <c:v>-0.37615461134005973</c:v>
                </c:pt>
                <c:pt idx="230">
                  <c:v>-0.32544470224284616</c:v>
                </c:pt>
                <c:pt idx="231">
                  <c:v>-0.36118930330752991</c:v>
                </c:pt>
                <c:pt idx="232">
                  <c:v>-0.35122886526058916</c:v>
                </c:pt>
                <c:pt idx="233">
                  <c:v>-0.42047165077772203</c:v>
                </c:pt>
                <c:pt idx="234">
                  <c:v>-0.44096509240246401</c:v>
                </c:pt>
                <c:pt idx="235">
                  <c:v>-0.40905194582547577</c:v>
                </c:pt>
                <c:pt idx="236">
                  <c:v>-0.4588628762541806</c:v>
                </c:pt>
                <c:pt idx="237">
                  <c:v>-0.38640630867442732</c:v>
                </c:pt>
                <c:pt idx="238">
                  <c:v>-0.409476401179941</c:v>
                </c:pt>
                <c:pt idx="239">
                  <c:v>-0.39345495580214407</c:v>
                </c:pt>
                <c:pt idx="240">
                  <c:v>-0.40738758029978583</c:v>
                </c:pt>
                <c:pt idx="241">
                  <c:v>-0.4111646884272997</c:v>
                </c:pt>
                <c:pt idx="242">
                  <c:v>-0.37502469867615096</c:v>
                </c:pt>
                <c:pt idx="243">
                  <c:v>-0.419845644983462</c:v>
                </c:pt>
                <c:pt idx="244">
                  <c:v>-0.45222387742072789</c:v>
                </c:pt>
                <c:pt idx="245">
                  <c:v>-0.46927497789566752</c:v>
                </c:pt>
                <c:pt idx="246">
                  <c:v>-0.42195231668915884</c:v>
                </c:pt>
                <c:pt idx="247">
                  <c:v>-0.44945848375451269</c:v>
                </c:pt>
                <c:pt idx="248">
                  <c:v>-0.38883399209486164</c:v>
                </c:pt>
                <c:pt idx="249">
                  <c:v>-0.45899745899745897</c:v>
                </c:pt>
                <c:pt idx="250">
                  <c:v>-0.42168960607498812</c:v>
                </c:pt>
                <c:pt idx="251">
                  <c:v>-0.40581998646514772</c:v>
                </c:pt>
                <c:pt idx="252">
                  <c:v>-0.38517673888255416</c:v>
                </c:pt>
                <c:pt idx="253">
                  <c:v>-0.35588364918466286</c:v>
                </c:pt>
                <c:pt idx="254">
                  <c:v>-0.38612593383137672</c:v>
                </c:pt>
                <c:pt idx="255">
                  <c:v>-0.3292710449108554</c:v>
                </c:pt>
                <c:pt idx="256">
                  <c:v>-0.37286652078774618</c:v>
                </c:pt>
                <c:pt idx="257">
                  <c:v>-0.33540786841520343</c:v>
                </c:pt>
                <c:pt idx="258">
                  <c:v>-0.31148633636969564</c:v>
                </c:pt>
                <c:pt idx="259">
                  <c:v>-0.30569476082004554</c:v>
                </c:pt>
                <c:pt idx="260">
                  <c:v>-0.30199495528548492</c:v>
                </c:pt>
                <c:pt idx="261">
                  <c:v>-0.24538694574497391</c:v>
                </c:pt>
                <c:pt idx="262">
                  <c:v>-0.2681354110693176</c:v>
                </c:pt>
                <c:pt idx="263">
                  <c:v>-0.14660894660894658</c:v>
                </c:pt>
                <c:pt idx="264">
                  <c:v>-0.15733088460361189</c:v>
                </c:pt>
                <c:pt idx="265">
                  <c:v>-0.17174354511169126</c:v>
                </c:pt>
                <c:pt idx="266">
                  <c:v>-0.12886279357231145</c:v>
                </c:pt>
                <c:pt idx="267">
                  <c:v>-9.149326805385552E-2</c:v>
                </c:pt>
                <c:pt idx="268">
                  <c:v>-1.7795816422104285E-2</c:v>
                </c:pt>
                <c:pt idx="269">
                  <c:v>-3.1317829457364388E-2</c:v>
                </c:pt>
                <c:pt idx="270">
                  <c:v>-6.9858476362541416E-2</c:v>
                </c:pt>
                <c:pt idx="271">
                  <c:v>-0.12157480314960628</c:v>
                </c:pt>
                <c:pt idx="272">
                  <c:v>-8.5678153651596506E-2</c:v>
                </c:pt>
                <c:pt idx="273">
                  <c:v>8.3618396047130478E-2</c:v>
                </c:pt>
                <c:pt idx="274">
                  <c:v>0.19191919191919199</c:v>
                </c:pt>
                <c:pt idx="275">
                  <c:v>0.32153269471053719</c:v>
                </c:pt>
                <c:pt idx="276">
                  <c:v>0.19221789883268489</c:v>
                </c:pt>
                <c:pt idx="277">
                  <c:v>0.21557377049180335</c:v>
                </c:pt>
                <c:pt idx="278">
                  <c:v>0.28496362166531936</c:v>
                </c:pt>
                <c:pt idx="279">
                  <c:v>0.30187873612297167</c:v>
                </c:pt>
                <c:pt idx="280">
                  <c:v>0.37915469839967164</c:v>
                </c:pt>
                <c:pt idx="281">
                  <c:v>8.3143507972665204E-2</c:v>
                </c:pt>
                <c:pt idx="282">
                  <c:v>3.8946587537092014E-2</c:v>
                </c:pt>
                <c:pt idx="283">
                  <c:v>-5.2685596989394429E-2</c:v>
                </c:pt>
                <c:pt idx="284">
                  <c:v>-0.10605006954102923</c:v>
                </c:pt>
                <c:pt idx="285">
                  <c:v>-0.1699192462987886</c:v>
                </c:pt>
                <c:pt idx="286">
                  <c:v>-0.15561758548499655</c:v>
                </c:pt>
                <c:pt idx="287">
                  <c:v>-0.14682274247491631</c:v>
                </c:pt>
                <c:pt idx="288">
                  <c:v>-0.16521458535011285</c:v>
                </c:pt>
                <c:pt idx="289">
                  <c:v>-0.22145669291338582</c:v>
                </c:pt>
                <c:pt idx="290">
                  <c:v>-0.28547963206307492</c:v>
                </c:pt>
                <c:pt idx="291">
                  <c:v>-0.17481751824817515</c:v>
                </c:pt>
                <c:pt idx="292">
                  <c:v>-0.22503671071953008</c:v>
                </c:pt>
                <c:pt idx="293">
                  <c:v>-0.31822793371660468</c:v>
                </c:pt>
                <c:pt idx="294">
                  <c:v>-0.278241917907737</c:v>
                </c:pt>
                <c:pt idx="295">
                  <c:v>-0.354816112084063</c:v>
                </c:pt>
                <c:pt idx="296">
                  <c:v>-0.34764100744945015</c:v>
                </c:pt>
                <c:pt idx="297">
                  <c:v>-0.39979791175479962</c:v>
                </c:pt>
                <c:pt idx="298">
                  <c:v>-0.43483788938334389</c:v>
                </c:pt>
                <c:pt idx="299">
                  <c:v>-0.34058898847631236</c:v>
                </c:pt>
                <c:pt idx="300">
                  <c:v>-0.38361929426999031</c:v>
                </c:pt>
                <c:pt idx="301">
                  <c:v>-0.29186088203657229</c:v>
                </c:pt>
                <c:pt idx="302">
                  <c:v>-0.36894882434301524</c:v>
                </c:pt>
                <c:pt idx="303">
                  <c:v>-0.34303753069098564</c:v>
                </c:pt>
                <c:pt idx="304">
                  <c:v>-0.39960886571056059</c:v>
                </c:pt>
                <c:pt idx="305">
                  <c:v>-0.41128269776237003</c:v>
                </c:pt>
                <c:pt idx="306">
                  <c:v>-0.37206266318537867</c:v>
                </c:pt>
                <c:pt idx="307">
                  <c:v>-0.33546864463924475</c:v>
                </c:pt>
                <c:pt idx="308">
                  <c:v>-0.38880150990877632</c:v>
                </c:pt>
                <c:pt idx="309">
                  <c:v>-0.32502459822892754</c:v>
                </c:pt>
                <c:pt idx="310">
                  <c:v>-0.34632549836358228</c:v>
                </c:pt>
                <c:pt idx="311">
                  <c:v>-0.20224325271643881</c:v>
                </c:pt>
                <c:pt idx="312">
                  <c:v>-0.22206354873259557</c:v>
                </c:pt>
                <c:pt idx="313">
                  <c:v>-0.1910436980859517</c:v>
                </c:pt>
                <c:pt idx="314">
                  <c:v>-0.13846752236483867</c:v>
                </c:pt>
                <c:pt idx="315">
                  <c:v>-0.13133360356708559</c:v>
                </c:pt>
                <c:pt idx="316">
                  <c:v>-0.12107438016528925</c:v>
                </c:pt>
                <c:pt idx="317">
                  <c:v>-0.15915327322618589</c:v>
                </c:pt>
                <c:pt idx="318">
                  <c:v>-0.25125628140703515</c:v>
                </c:pt>
                <c:pt idx="319">
                  <c:v>-0.17067003792667512</c:v>
                </c:pt>
                <c:pt idx="320">
                  <c:v>-0.12735632183908044</c:v>
                </c:pt>
                <c:pt idx="321">
                  <c:v>-0.17381689517912427</c:v>
                </c:pt>
                <c:pt idx="322">
                  <c:v>-9.2846991946944624E-2</c:v>
                </c:pt>
                <c:pt idx="323">
                  <c:v>-2.48015873015873E-2</c:v>
                </c:pt>
                <c:pt idx="324">
                  <c:v>-4.3784599899345793E-2</c:v>
                </c:pt>
                <c:pt idx="325">
                  <c:v>4.1802388707926137E-2</c:v>
                </c:pt>
                <c:pt idx="326">
                  <c:v>9.1897770527460454E-2</c:v>
                </c:pt>
                <c:pt idx="327">
                  <c:v>0.13636363636363635</c:v>
                </c:pt>
                <c:pt idx="328">
                  <c:v>0.13723284589426307</c:v>
                </c:pt>
                <c:pt idx="329">
                  <c:v>3.5922330097087299E-2</c:v>
                </c:pt>
                <c:pt idx="330">
                  <c:v>6.8802521008403478E-2</c:v>
                </c:pt>
                <c:pt idx="331">
                  <c:v>6.5316455696202494E-2</c:v>
                </c:pt>
                <c:pt idx="332">
                  <c:v>0.15232876712328774</c:v>
                </c:pt>
                <c:pt idx="333">
                  <c:v>0.15429791777896426</c:v>
                </c:pt>
                <c:pt idx="334">
                  <c:v>0.23127035830618881</c:v>
                </c:pt>
                <c:pt idx="335">
                  <c:v>0.18843683083511775</c:v>
                </c:pt>
                <c:pt idx="336">
                  <c:v>0.17099792099792116</c:v>
                </c:pt>
                <c:pt idx="337">
                  <c:v>0.11364789446981219</c:v>
                </c:pt>
                <c:pt idx="338">
                  <c:v>0.12454966546577466</c:v>
                </c:pt>
                <c:pt idx="339">
                  <c:v>0.13945578231292524</c:v>
                </c:pt>
                <c:pt idx="340">
                  <c:v>0.21256258534365052</c:v>
                </c:pt>
                <c:pt idx="341">
                  <c:v>0.18189806678383114</c:v>
                </c:pt>
                <c:pt idx="342">
                  <c:v>0.20238641578705829</c:v>
                </c:pt>
                <c:pt idx="343">
                  <c:v>0.15580357142857151</c:v>
                </c:pt>
                <c:pt idx="344">
                  <c:v>0.11286681715575622</c:v>
                </c:pt>
                <c:pt idx="345">
                  <c:v>0.18805412972468508</c:v>
                </c:pt>
                <c:pt idx="346">
                  <c:v>0.22378937470615898</c:v>
                </c:pt>
                <c:pt idx="347">
                  <c:v>0.17342657342657355</c:v>
                </c:pt>
                <c:pt idx="348">
                  <c:v>0.4130098089829633</c:v>
                </c:pt>
                <c:pt idx="349">
                  <c:v>0.43445121951219517</c:v>
                </c:pt>
                <c:pt idx="350">
                  <c:v>0.4188619599578503</c:v>
                </c:pt>
                <c:pt idx="351">
                  <c:v>0.47055674518201279</c:v>
                </c:pt>
                <c:pt idx="352">
                  <c:v>0.37650130548302879</c:v>
                </c:pt>
                <c:pt idx="353">
                  <c:v>0.3245167853509664</c:v>
                </c:pt>
                <c:pt idx="354">
                  <c:v>0.25526315789473691</c:v>
                </c:pt>
                <c:pt idx="355">
                  <c:v>0.29650859822824371</c:v>
                </c:pt>
                <c:pt idx="356">
                  <c:v>0.22061752988047828</c:v>
                </c:pt>
                <c:pt idx="357">
                  <c:v>0.21481481481481488</c:v>
                </c:pt>
                <c:pt idx="358">
                  <c:v>0.31305637982195855</c:v>
                </c:pt>
                <c:pt idx="359">
                  <c:v>0.24929709465791941</c:v>
                </c:pt>
                <c:pt idx="360">
                  <c:v>0.29189189189189174</c:v>
                </c:pt>
                <c:pt idx="361">
                  <c:v>0.2376425855513308</c:v>
                </c:pt>
                <c:pt idx="362">
                  <c:v>0.2377555872563005</c:v>
                </c:pt>
                <c:pt idx="363">
                  <c:v>0.22664199814986116</c:v>
                </c:pt>
                <c:pt idx="364">
                  <c:v>0.15520282186948853</c:v>
                </c:pt>
                <c:pt idx="365">
                  <c:v>0.17657657657657666</c:v>
                </c:pt>
                <c:pt idx="366">
                  <c:v>0.18597425654682634</c:v>
                </c:pt>
                <c:pt idx="367">
                  <c:v>0.24829157175398631</c:v>
                </c:pt>
                <c:pt idx="368">
                  <c:v>0.23798627002288325</c:v>
                </c:pt>
                <c:pt idx="369">
                  <c:v>0.14285714285714293</c:v>
                </c:pt>
                <c:pt idx="370">
                  <c:v>1.6141141141141131E-2</c:v>
                </c:pt>
                <c:pt idx="371">
                  <c:v>1.8587360594795805E-3</c:v>
                </c:pt>
                <c:pt idx="372">
                  <c:v>7.6335877862595148E-3</c:v>
                </c:pt>
                <c:pt idx="373">
                  <c:v>1.9312475859405451E-3</c:v>
                </c:pt>
                <c:pt idx="374">
                  <c:v>6.2068965517241427E-2</c:v>
                </c:pt>
                <c:pt idx="375">
                  <c:v>3.8884524744697502E-2</c:v>
                </c:pt>
                <c:pt idx="376">
                  <c:v>4.9558202074529357E-2</c:v>
                </c:pt>
                <c:pt idx="377">
                  <c:v>6.7540723083035326E-2</c:v>
                </c:pt>
                <c:pt idx="378">
                  <c:v>7.2707343807087987E-2</c:v>
                </c:pt>
                <c:pt idx="379">
                  <c:v>5.8802692171448817E-2</c:v>
                </c:pt>
                <c:pt idx="380">
                  <c:v>0.18603787597474941</c:v>
                </c:pt>
                <c:pt idx="381">
                  <c:v>0.14597742992355303</c:v>
                </c:pt>
                <c:pt idx="382">
                  <c:v>0.13467374810318666</c:v>
                </c:pt>
                <c:pt idx="383">
                  <c:v>0.12672811059907838</c:v>
                </c:pt>
                <c:pt idx="384">
                  <c:v>0.2561844863731656</c:v>
                </c:pt>
                <c:pt idx="385">
                  <c:v>0.19332797427652743</c:v>
                </c:pt>
                <c:pt idx="386">
                  <c:v>0.1668706650346797</c:v>
                </c:pt>
                <c:pt idx="387">
                  <c:v>0.14308943089430892</c:v>
                </c:pt>
                <c:pt idx="388">
                  <c:v>-1.3559322033898284E-2</c:v>
                </c:pt>
                <c:pt idx="389">
                  <c:v>-7.5018754688671897E-3</c:v>
                </c:pt>
                <c:pt idx="390">
                  <c:v>5.3252187143400754E-3</c:v>
                </c:pt>
                <c:pt idx="391">
                  <c:v>3.0337941628264177E-2</c:v>
                </c:pt>
                <c:pt idx="392">
                  <c:v>3.8033038801382958E-2</c:v>
                </c:pt>
                <c:pt idx="393">
                  <c:v>-2.9788838612367991E-2</c:v>
                </c:pt>
                <c:pt idx="394">
                  <c:v>-0.21145038167938929</c:v>
                </c:pt>
                <c:pt idx="395">
                  <c:v>-0.18376722817764168</c:v>
                </c:pt>
                <c:pt idx="396">
                  <c:v>-0.26946107784431134</c:v>
                </c:pt>
                <c:pt idx="397">
                  <c:v>-0.28467153284671526</c:v>
                </c:pt>
                <c:pt idx="398">
                  <c:v>-0.30351201478743073</c:v>
                </c:pt>
                <c:pt idx="399">
                  <c:v>-0.27723880597014922</c:v>
                </c:pt>
                <c:pt idx="400">
                  <c:v>-0.34577022534170665</c:v>
                </c:pt>
                <c:pt idx="401">
                  <c:v>-0.33358070500927639</c:v>
                </c:pt>
                <c:pt idx="402">
                  <c:v>-0.25492424242424233</c:v>
                </c:pt>
                <c:pt idx="403">
                  <c:v>-0.271781033153431</c:v>
                </c:pt>
                <c:pt idx="404">
                  <c:v>-0.29258976317799851</c:v>
                </c:pt>
                <c:pt idx="405">
                  <c:v>-0.29111531190926276</c:v>
                </c:pt>
                <c:pt idx="406">
                  <c:v>-0.33345534407027816</c:v>
                </c:pt>
                <c:pt idx="407">
                  <c:v>-0.36285820617789355</c:v>
                </c:pt>
                <c:pt idx="408">
                  <c:v>-0.44209809264305178</c:v>
                </c:pt>
                <c:pt idx="409">
                  <c:v>-0.48879223820675816</c:v>
                </c:pt>
                <c:pt idx="410">
                  <c:v>-0.56418284283030695</c:v>
                </c:pt>
                <c:pt idx="411">
                  <c:v>-0.60546378653113098</c:v>
                </c:pt>
                <c:pt idx="412">
                  <c:v>-0.600802407221665</c:v>
                </c:pt>
                <c:pt idx="413">
                  <c:v>-0.57464212678936599</c:v>
                </c:pt>
                <c:pt idx="414">
                  <c:v>-0.59979973297730305</c:v>
                </c:pt>
                <c:pt idx="415">
                  <c:v>-0.61300101044122612</c:v>
                </c:pt>
                <c:pt idx="416">
                  <c:v>-0.5814685314685315</c:v>
                </c:pt>
                <c:pt idx="417">
                  <c:v>-0.59601706970128021</c:v>
                </c:pt>
                <c:pt idx="418">
                  <c:v>-0.58342878961435662</c:v>
                </c:pt>
                <c:pt idx="419">
                  <c:v>-0.55479969765684056</c:v>
                </c:pt>
                <c:pt idx="420">
                  <c:v>-0.57775255391600455</c:v>
                </c:pt>
                <c:pt idx="421">
                  <c:v>-0.53484904957137525</c:v>
                </c:pt>
                <c:pt idx="422">
                  <c:v>-0.52442635085122136</c:v>
                </c:pt>
                <c:pt idx="423">
                  <c:v>-0.49514185775359504</c:v>
                </c:pt>
                <c:pt idx="424">
                  <c:v>-0.2725072604065828</c:v>
                </c:pt>
                <c:pt idx="425">
                  <c:v>-0.31707317073170732</c:v>
                </c:pt>
                <c:pt idx="426">
                  <c:v>-0.2310450819672131</c:v>
                </c:pt>
                <c:pt idx="427">
                  <c:v>-0.21479591836734696</c:v>
                </c:pt>
                <c:pt idx="428">
                  <c:v>-0.18418259023354569</c:v>
                </c:pt>
                <c:pt idx="429">
                  <c:v>-0.25967991739803825</c:v>
                </c:pt>
                <c:pt idx="430">
                  <c:v>-0.17221908526256355</c:v>
                </c:pt>
                <c:pt idx="431">
                  <c:v>-0.24276169265033412</c:v>
                </c:pt>
                <c:pt idx="432">
                  <c:v>-0.25571936959837321</c:v>
                </c:pt>
                <c:pt idx="433">
                  <c:v>-0.25304393859184759</c:v>
                </c:pt>
                <c:pt idx="434">
                  <c:v>-0.25917926565874727</c:v>
                </c:pt>
                <c:pt idx="435">
                  <c:v>-0.32533333333333331</c:v>
                </c:pt>
                <c:pt idx="436">
                  <c:v>-0.26798462383305877</c:v>
                </c:pt>
                <c:pt idx="437">
                  <c:v>-0.20911214953271037</c:v>
                </c:pt>
                <c:pt idx="438">
                  <c:v>-0.2039072039072039</c:v>
                </c:pt>
                <c:pt idx="439">
                  <c:v>-0.15117801047120411</c:v>
                </c:pt>
                <c:pt idx="440">
                  <c:v>-6.3218390804597763E-2</c:v>
                </c:pt>
                <c:pt idx="441">
                  <c:v>0.1143317230273752</c:v>
                </c:pt>
                <c:pt idx="442">
                  <c:v>0.12897822445561147</c:v>
                </c:pt>
                <c:pt idx="443">
                  <c:v>8.3333333333333259E-2</c:v>
                </c:pt>
                <c:pt idx="444">
                  <c:v>0.12093411175979978</c:v>
                </c:pt>
                <c:pt idx="445">
                  <c:v>6.614447345517839E-2</c:v>
                </c:pt>
                <c:pt idx="446">
                  <c:v>4.3441938178780247E-2</c:v>
                </c:pt>
                <c:pt idx="447">
                  <c:v>8.1866197183098566E-2</c:v>
                </c:pt>
                <c:pt idx="448">
                  <c:v>9.1659028414298807E-2</c:v>
                </c:pt>
                <c:pt idx="449">
                  <c:v>4.753820033955862E-2</c:v>
                </c:pt>
                <c:pt idx="450">
                  <c:v>7.3476702508960601E-2</c:v>
                </c:pt>
                <c:pt idx="451">
                  <c:v>-3.2852564102564111E-2</c:v>
                </c:pt>
                <c:pt idx="452">
                  <c:v>-7.9377431906614754E-2</c:v>
                </c:pt>
                <c:pt idx="453">
                  <c:v>-0.13702848344880672</c:v>
                </c:pt>
                <c:pt idx="454">
                  <c:v>-0.23286759813705923</c:v>
                </c:pt>
                <c:pt idx="455">
                  <c:v>-0.22664835164835168</c:v>
                </c:pt>
                <c:pt idx="456">
                  <c:v>-0.25449700199866759</c:v>
                </c:pt>
                <c:pt idx="457">
                  <c:v>-0.26835607537361927</c:v>
                </c:pt>
                <c:pt idx="458">
                  <c:v>-0.27065712426805455</c:v>
                </c:pt>
                <c:pt idx="459">
                  <c:v>-0.21478382147838215</c:v>
                </c:pt>
                <c:pt idx="460">
                  <c:v>-0.23396998635743518</c:v>
                </c:pt>
                <c:pt idx="461">
                  <c:v>-0.17794117647058824</c:v>
                </c:pt>
                <c:pt idx="462">
                  <c:v>-0.25136612021857918</c:v>
                </c:pt>
                <c:pt idx="463">
                  <c:v>-0.31467044649184972</c:v>
                </c:pt>
                <c:pt idx="464">
                  <c:v>-0.27696793002915454</c:v>
                </c:pt>
                <c:pt idx="465">
                  <c:v>-0.17628458498023719</c:v>
                </c:pt>
                <c:pt idx="466">
                  <c:v>-0.2475618904726182</c:v>
                </c:pt>
                <c:pt idx="467">
                  <c:v>-0.25406203840472674</c:v>
                </c:pt>
                <c:pt idx="468">
                  <c:v>-0.22776073619631895</c:v>
                </c:pt>
                <c:pt idx="469">
                  <c:v>-0.2397841171935236</c:v>
                </c:pt>
                <c:pt idx="470">
                  <c:v>-0.24386503067484663</c:v>
                </c:pt>
                <c:pt idx="471">
                  <c:v>-0.30346820809248548</c:v>
                </c:pt>
                <c:pt idx="472">
                  <c:v>-0.3086053412462908</c:v>
                </c:pt>
                <c:pt idx="473">
                  <c:v>-0.3025147928994083</c:v>
                </c:pt>
                <c:pt idx="474">
                  <c:v>-0.21279761904761901</c:v>
                </c:pt>
                <c:pt idx="475">
                  <c:v>-0.13632653061224489</c:v>
                </c:pt>
                <c:pt idx="476">
                  <c:v>-0.13450760608486786</c:v>
                </c:pt>
                <c:pt idx="477">
                  <c:v>-0.14320585842148087</c:v>
                </c:pt>
                <c:pt idx="478">
                  <c:v>-0.10747271200671699</c:v>
                </c:pt>
                <c:pt idx="479">
                  <c:v>-0.14262560777957858</c:v>
                </c:pt>
                <c:pt idx="480">
                  <c:v>-0.12186978297161943</c:v>
                </c:pt>
                <c:pt idx="481">
                  <c:v>-0.12510356255178126</c:v>
                </c:pt>
                <c:pt idx="482">
                  <c:v>-0.13017751479289949</c:v>
                </c:pt>
                <c:pt idx="483">
                  <c:v>-2.0517395182872471E-2</c:v>
                </c:pt>
                <c:pt idx="484">
                  <c:v>5.1170858629661739E-2</c:v>
                </c:pt>
                <c:pt idx="485">
                  <c:v>0.12078152753108343</c:v>
                </c:pt>
                <c:pt idx="486">
                  <c:v>0.1429848078641644</c:v>
                </c:pt>
                <c:pt idx="487">
                  <c:v>0.12611012433392541</c:v>
                </c:pt>
                <c:pt idx="488">
                  <c:v>0.13291703835860824</c:v>
                </c:pt>
                <c:pt idx="489">
                  <c:v>0.19715808170515103</c:v>
                </c:pt>
                <c:pt idx="490">
                  <c:v>8.4594835262689155E-2</c:v>
                </c:pt>
                <c:pt idx="491">
                  <c:v>0.1431127012522361</c:v>
                </c:pt>
                <c:pt idx="492">
                  <c:v>0.17974452554744513</c:v>
                </c:pt>
                <c:pt idx="493">
                  <c:v>0.31334022750775586</c:v>
                </c:pt>
                <c:pt idx="494">
                  <c:v>0.27419354838709686</c:v>
                </c:pt>
                <c:pt idx="495">
                  <c:v>0.21305182341650677</c:v>
                </c:pt>
                <c:pt idx="496">
                  <c:v>0.25224327018943182</c:v>
                </c:pt>
                <c:pt idx="497">
                  <c:v>0.22178217821782181</c:v>
                </c:pt>
                <c:pt idx="498">
                  <c:v>0.10427010923535242</c:v>
                </c:pt>
                <c:pt idx="499">
                  <c:v>0.27180527383367137</c:v>
                </c:pt>
                <c:pt idx="500">
                  <c:v>0.28701825557809335</c:v>
                </c:pt>
                <c:pt idx="501">
                  <c:v>0.29979253112033183</c:v>
                </c:pt>
                <c:pt idx="502">
                  <c:v>0.35622317596566527</c:v>
                </c:pt>
                <c:pt idx="503">
                  <c:v>0.35312831389183458</c:v>
                </c:pt>
                <c:pt idx="504">
                  <c:v>0.19565217391304351</c:v>
                </c:pt>
                <c:pt idx="505">
                  <c:v>0.16068052930056703</c:v>
                </c:pt>
                <c:pt idx="506">
                  <c:v>0.17021276595744678</c:v>
                </c:pt>
                <c:pt idx="507">
                  <c:v>0.20702754036087384</c:v>
                </c:pt>
                <c:pt idx="508">
                  <c:v>0.25117591721542804</c:v>
                </c:pt>
                <c:pt idx="509">
                  <c:v>0.275992438563327</c:v>
                </c:pt>
                <c:pt idx="510">
                  <c:v>0.30038022813688214</c:v>
                </c:pt>
                <c:pt idx="511">
                  <c:v>0.26704545454545459</c:v>
                </c:pt>
                <c:pt idx="512">
                  <c:v>0.29737609329446074</c:v>
                </c:pt>
                <c:pt idx="513">
                  <c:v>0.22131147540983603</c:v>
                </c:pt>
                <c:pt idx="514">
                  <c:v>0.11303630363036313</c:v>
                </c:pt>
                <c:pt idx="515">
                  <c:v>3.2488114104595893E-2</c:v>
                </c:pt>
                <c:pt idx="516">
                  <c:v>2.0328381548084563E-2</c:v>
                </c:pt>
                <c:pt idx="517">
                  <c:v>3.9432176656151417E-2</c:v>
                </c:pt>
                <c:pt idx="518">
                  <c:v>3.6220472440944951E-2</c:v>
                </c:pt>
                <c:pt idx="519">
                  <c:v>-7.9376854599406549E-2</c:v>
                </c:pt>
                <c:pt idx="520">
                  <c:v>1.7241379310344897E-2</c:v>
                </c:pt>
                <c:pt idx="521">
                  <c:v>1.7214397496087688E-2</c:v>
                </c:pt>
                <c:pt idx="522">
                  <c:v>-8.5073472544469793E-3</c:v>
                </c:pt>
                <c:pt idx="523">
                  <c:v>2.6771653543307076E-2</c:v>
                </c:pt>
                <c:pt idx="524">
                  <c:v>2.768987341772149E-2</c:v>
                </c:pt>
                <c:pt idx="525">
                  <c:v>2.6107594936708865E-2</c:v>
                </c:pt>
                <c:pt idx="526">
                  <c:v>7.1656050955414038E-2</c:v>
                </c:pt>
                <c:pt idx="527">
                  <c:v>0.23257698541329019</c:v>
                </c:pt>
                <c:pt idx="528">
                  <c:v>0.41636690647482022</c:v>
                </c:pt>
                <c:pt idx="529">
                  <c:v>0.23285486443381195</c:v>
                </c:pt>
                <c:pt idx="530">
                  <c:v>0.42080378250591033</c:v>
                </c:pt>
                <c:pt idx="531">
                  <c:v>0.49401436552274541</c:v>
                </c:pt>
                <c:pt idx="532">
                  <c:v>0.50237341772151878</c:v>
                </c:pt>
                <c:pt idx="533">
                  <c:v>0.38322884012539177</c:v>
                </c:pt>
                <c:pt idx="534">
                  <c:v>0.39525691699604726</c:v>
                </c:pt>
                <c:pt idx="535">
                  <c:v>0.46742671009771991</c:v>
                </c:pt>
                <c:pt idx="536">
                  <c:v>0.2861660079051383</c:v>
                </c:pt>
                <c:pt idx="537">
                  <c:v>0.27616050354051908</c:v>
                </c:pt>
                <c:pt idx="538">
                  <c:v>0.21578947368421059</c:v>
                </c:pt>
                <c:pt idx="539">
                  <c:v>0.21999999999999992</c:v>
                </c:pt>
                <c:pt idx="540">
                  <c:v>0.21271929824561406</c:v>
                </c:pt>
                <c:pt idx="541">
                  <c:v>0.26606875934230195</c:v>
                </c:pt>
                <c:pt idx="542">
                  <c:v>0.28239700374531845</c:v>
                </c:pt>
                <c:pt idx="543">
                  <c:v>0.29008202833706193</c:v>
                </c:pt>
                <c:pt idx="544">
                  <c:v>0.2839140103780578</c:v>
                </c:pt>
                <c:pt idx="545">
                  <c:v>0.32540291634689184</c:v>
                </c:pt>
                <c:pt idx="546">
                  <c:v>0.27816091954022981</c:v>
                </c:pt>
                <c:pt idx="547">
                  <c:v>0.28907435508345969</c:v>
                </c:pt>
                <c:pt idx="548">
                  <c:v>0.28419452887537983</c:v>
                </c:pt>
                <c:pt idx="549">
                  <c:v>0.2844480257856567</c:v>
                </c:pt>
                <c:pt idx="550">
                  <c:v>0.2251815980629539</c:v>
                </c:pt>
                <c:pt idx="551">
                  <c:v>0.25923076923076932</c:v>
                </c:pt>
                <c:pt idx="552">
                  <c:v>0.26131045241809681</c:v>
                </c:pt>
                <c:pt idx="553">
                  <c:v>0.23389570552147246</c:v>
                </c:pt>
                <c:pt idx="554">
                  <c:v>0.20939183987682838</c:v>
                </c:pt>
                <c:pt idx="555">
                  <c:v>0.25366229760986897</c:v>
                </c:pt>
                <c:pt idx="556">
                  <c:v>0.24814264487369983</c:v>
                </c:pt>
                <c:pt idx="557">
                  <c:v>0.1058514135437212</c:v>
                </c:pt>
                <c:pt idx="558">
                  <c:v>0.17841269841269833</c:v>
                </c:pt>
                <c:pt idx="559">
                  <c:v>0.19598965071151342</c:v>
                </c:pt>
                <c:pt idx="560">
                  <c:v>2.7731558513588463E-2</c:v>
                </c:pt>
                <c:pt idx="561">
                  <c:v>-1.9230769230769201E-2</c:v>
                </c:pt>
                <c:pt idx="562">
                  <c:v>-1.1585044760400152E-2</c:v>
                </c:pt>
                <c:pt idx="563">
                  <c:v>0.10538243626062341</c:v>
                </c:pt>
                <c:pt idx="564">
                  <c:v>0.12294617563739388</c:v>
                </c:pt>
                <c:pt idx="565">
                  <c:v>0.11931187569367381</c:v>
                </c:pt>
                <c:pt idx="566">
                  <c:v>0.37062077443146901</c:v>
                </c:pt>
                <c:pt idx="567">
                  <c:v>0.33292231812577083</c:v>
                </c:pt>
                <c:pt idx="568">
                  <c:v>0.42671614100185518</c:v>
                </c:pt>
                <c:pt idx="569">
                  <c:v>0.38494231936854889</c:v>
                </c:pt>
                <c:pt idx="570">
                  <c:v>0.48342374924653403</c:v>
                </c:pt>
                <c:pt idx="571">
                  <c:v>0.3665879574970482</c:v>
                </c:pt>
                <c:pt idx="572">
                  <c:v>0.25116822429906543</c:v>
                </c:pt>
                <c:pt idx="573">
                  <c:v>0.19248554913294788</c:v>
                </c:pt>
                <c:pt idx="574">
                  <c:v>0.3146651270207852</c:v>
                </c:pt>
                <c:pt idx="575">
                  <c:v>0.25014475969889982</c:v>
                </c:pt>
                <c:pt idx="576">
                  <c:v>0.45923261390887293</c:v>
                </c:pt>
                <c:pt idx="577">
                  <c:v>0.37963507945850522</c:v>
                </c:pt>
                <c:pt idx="578">
                  <c:v>0.41005917159763317</c:v>
                </c:pt>
                <c:pt idx="579">
                  <c:v>0.50376411543287325</c:v>
                </c:pt>
                <c:pt idx="580">
                  <c:v>0.56258234519104078</c:v>
                </c:pt>
                <c:pt idx="581">
                  <c:v>0.49725106902871108</c:v>
                </c:pt>
                <c:pt idx="582">
                  <c:v>0.53246753246753242</c:v>
                </c:pt>
                <c:pt idx="583">
                  <c:v>0.5307644499689248</c:v>
                </c:pt>
                <c:pt idx="584">
                  <c:v>0.68682367918523224</c:v>
                </c:pt>
                <c:pt idx="585">
                  <c:v>0.66420664206642044</c:v>
                </c:pt>
                <c:pt idx="586">
                  <c:v>0.76904761904761887</c:v>
                </c:pt>
                <c:pt idx="587">
                  <c:v>0.72116527942925079</c:v>
                </c:pt>
                <c:pt idx="588">
                  <c:v>0.56303879310344851</c:v>
                </c:pt>
                <c:pt idx="589">
                  <c:v>0.50892374256354789</c:v>
                </c:pt>
                <c:pt idx="590">
                  <c:v>0.36535348084187796</c:v>
                </c:pt>
                <c:pt idx="591">
                  <c:v>0.38888888888888895</c:v>
                </c:pt>
                <c:pt idx="592">
                  <c:v>0.36281299946723489</c:v>
                </c:pt>
                <c:pt idx="593">
                  <c:v>0.36032803690415155</c:v>
                </c:pt>
                <c:pt idx="594">
                  <c:v>0.31533804238143287</c:v>
                </c:pt>
                <c:pt idx="595">
                  <c:v>0.22112047595438755</c:v>
                </c:pt>
                <c:pt idx="596">
                  <c:v>0.16502242152466365</c:v>
                </c:pt>
                <c:pt idx="597">
                  <c:v>0.18177613320999073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D-C644-9684-0E85E9D8D683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DASH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Sheet1!$G$3:$G$1973</c:f>
              <c:numCache>
                <c:formatCode>General</c:formatCode>
                <c:ptCount val="1971"/>
                <c:pt idx="55">
                  <c:v>0.39741748594054593</c:v>
                </c:pt>
                <c:pt idx="56">
                  <c:v>0.38820021862669413</c:v>
                </c:pt>
                <c:pt idx="57">
                  <c:v>0.38804047375354334</c:v>
                </c:pt>
                <c:pt idx="58">
                  <c:v>0.38703728771170476</c:v>
                </c:pt>
                <c:pt idx="59">
                  <c:v>0.16809548185197642</c:v>
                </c:pt>
                <c:pt idx="60">
                  <c:v>0.16675134910075468</c:v>
                </c:pt>
                <c:pt idx="61">
                  <c:v>0.16590257738753808</c:v>
                </c:pt>
                <c:pt idx="62">
                  <c:v>0.16455747005213203</c:v>
                </c:pt>
                <c:pt idx="63">
                  <c:v>0.16406163719997466</c:v>
                </c:pt>
                <c:pt idx="64">
                  <c:v>0.16845668394760691</c:v>
                </c:pt>
                <c:pt idx="65">
                  <c:v>0.1687350334714818</c:v>
                </c:pt>
                <c:pt idx="66">
                  <c:v>0.15992574005336826</c:v>
                </c:pt>
                <c:pt idx="67">
                  <c:v>0.15669399612614215</c:v>
                </c:pt>
                <c:pt idx="68">
                  <c:v>0.15666521984379839</c:v>
                </c:pt>
                <c:pt idx="69">
                  <c:v>0.15667872173711628</c:v>
                </c:pt>
                <c:pt idx="70">
                  <c:v>0.15554747819208498</c:v>
                </c:pt>
                <c:pt idx="71">
                  <c:v>8.5819350325023414E-2</c:v>
                </c:pt>
                <c:pt idx="72">
                  <c:v>8.7281598906708252E-2</c:v>
                </c:pt>
                <c:pt idx="73">
                  <c:v>8.4098660846187126E-2</c:v>
                </c:pt>
                <c:pt idx="74">
                  <c:v>7.8756689218139164E-2</c:v>
                </c:pt>
                <c:pt idx="75">
                  <c:v>7.8113748088275148E-2</c:v>
                </c:pt>
                <c:pt idx="76">
                  <c:v>8.0206794181981081E-2</c:v>
                </c:pt>
                <c:pt idx="77">
                  <c:v>7.7453638925344445E-2</c:v>
                </c:pt>
                <c:pt idx="78">
                  <c:v>7.8094699838637066E-2</c:v>
                </c:pt>
                <c:pt idx="79">
                  <c:v>7.7830075198834892E-2</c:v>
                </c:pt>
                <c:pt idx="80">
                  <c:v>7.6944123849387966E-2</c:v>
                </c:pt>
                <c:pt idx="81">
                  <c:v>8.4082525421845758E-2</c:v>
                </c:pt>
                <c:pt idx="82">
                  <c:v>9.3807035643014916E-2</c:v>
                </c:pt>
                <c:pt idx="83">
                  <c:v>9.4166717258244964E-2</c:v>
                </c:pt>
                <c:pt idx="84">
                  <c:v>9.4564773392655191E-2</c:v>
                </c:pt>
                <c:pt idx="85">
                  <c:v>9.6249125824085707E-2</c:v>
                </c:pt>
                <c:pt idx="86">
                  <c:v>9.864898947699606E-2</c:v>
                </c:pt>
                <c:pt idx="87">
                  <c:v>9.8635433454067015E-2</c:v>
                </c:pt>
                <c:pt idx="88">
                  <c:v>9.9023529787241382E-2</c:v>
                </c:pt>
                <c:pt idx="89">
                  <c:v>0.11193850147669032</c:v>
                </c:pt>
                <c:pt idx="90">
                  <c:v>0.11245374696244637</c:v>
                </c:pt>
                <c:pt idx="91">
                  <c:v>0.11252031588825361</c:v>
                </c:pt>
                <c:pt idx="92">
                  <c:v>0.11261253278663499</c:v>
                </c:pt>
                <c:pt idx="93">
                  <c:v>0.1126487767735419</c:v>
                </c:pt>
                <c:pt idx="94">
                  <c:v>0.11261371348429582</c:v>
                </c:pt>
                <c:pt idx="95">
                  <c:v>0.11820588805704765</c:v>
                </c:pt>
                <c:pt idx="96">
                  <c:v>0.16090267847683787</c:v>
                </c:pt>
                <c:pt idx="97">
                  <c:v>0.15498551526700893</c:v>
                </c:pt>
                <c:pt idx="98">
                  <c:v>0.15532556270334005</c:v>
                </c:pt>
                <c:pt idx="99">
                  <c:v>0.15531331694673736</c:v>
                </c:pt>
                <c:pt idx="100">
                  <c:v>0.15463796187025375</c:v>
                </c:pt>
                <c:pt idx="101">
                  <c:v>0.15501881188468813</c:v>
                </c:pt>
                <c:pt idx="102">
                  <c:v>0.15440889550009745</c:v>
                </c:pt>
                <c:pt idx="103">
                  <c:v>0.15265468969345172</c:v>
                </c:pt>
                <c:pt idx="104">
                  <c:v>0.15522929736399094</c:v>
                </c:pt>
                <c:pt idx="105">
                  <c:v>0.16327870732134228</c:v>
                </c:pt>
                <c:pt idx="106">
                  <c:v>0.16311157260525025</c:v>
                </c:pt>
                <c:pt idx="107">
                  <c:v>0.1623932877923443</c:v>
                </c:pt>
                <c:pt idx="108">
                  <c:v>0.16136582848525202</c:v>
                </c:pt>
                <c:pt idx="109">
                  <c:v>0.16115335064843167</c:v>
                </c:pt>
                <c:pt idx="110">
                  <c:v>0.16993554589550458</c:v>
                </c:pt>
                <c:pt idx="111">
                  <c:v>0.16170846460032126</c:v>
                </c:pt>
                <c:pt idx="112">
                  <c:v>0.15986913838446087</c:v>
                </c:pt>
                <c:pt idx="113">
                  <c:v>0.16083677278917077</c:v>
                </c:pt>
                <c:pt idx="114">
                  <c:v>0.1595228551269226</c:v>
                </c:pt>
                <c:pt idx="115">
                  <c:v>0.17485959651350524</c:v>
                </c:pt>
                <c:pt idx="116">
                  <c:v>0.18795156232232949</c:v>
                </c:pt>
                <c:pt idx="117">
                  <c:v>0.1877897503948002</c:v>
                </c:pt>
                <c:pt idx="118">
                  <c:v>0.19352548091908534</c:v>
                </c:pt>
                <c:pt idx="119">
                  <c:v>0.19744081398302665</c:v>
                </c:pt>
                <c:pt idx="120">
                  <c:v>0.19552435959746939</c:v>
                </c:pt>
                <c:pt idx="121">
                  <c:v>0.19499483628317588</c:v>
                </c:pt>
                <c:pt idx="122">
                  <c:v>0.19418269678303227</c:v>
                </c:pt>
                <c:pt idx="123">
                  <c:v>0.2008097133477986</c:v>
                </c:pt>
                <c:pt idx="124">
                  <c:v>0.20089576016258845</c:v>
                </c:pt>
                <c:pt idx="125">
                  <c:v>0.20378331645172104</c:v>
                </c:pt>
                <c:pt idx="126">
                  <c:v>0.18179849062975093</c:v>
                </c:pt>
                <c:pt idx="127">
                  <c:v>0.19138106573405278</c:v>
                </c:pt>
                <c:pt idx="128">
                  <c:v>0.19229518497197637</c:v>
                </c:pt>
                <c:pt idx="129">
                  <c:v>0.20554406636290926</c:v>
                </c:pt>
                <c:pt idx="130">
                  <c:v>0.20936695566774588</c:v>
                </c:pt>
                <c:pt idx="131">
                  <c:v>0.2085762439552433</c:v>
                </c:pt>
                <c:pt idx="132">
                  <c:v>0.20807796774908729</c:v>
                </c:pt>
                <c:pt idx="133">
                  <c:v>0.2050384570538179</c:v>
                </c:pt>
                <c:pt idx="134">
                  <c:v>0.20097649968557596</c:v>
                </c:pt>
                <c:pt idx="135">
                  <c:v>0.19897977051746399</c:v>
                </c:pt>
                <c:pt idx="136">
                  <c:v>0.20205328573553283</c:v>
                </c:pt>
                <c:pt idx="137">
                  <c:v>0.20532332178381091</c:v>
                </c:pt>
                <c:pt idx="138">
                  <c:v>0.20476149599003643</c:v>
                </c:pt>
                <c:pt idx="139">
                  <c:v>0.20787603338202956</c:v>
                </c:pt>
                <c:pt idx="140">
                  <c:v>0.20375447896447538</c:v>
                </c:pt>
                <c:pt idx="141">
                  <c:v>0.20360781367902156</c:v>
                </c:pt>
                <c:pt idx="142">
                  <c:v>0.20523632026734284</c:v>
                </c:pt>
                <c:pt idx="143">
                  <c:v>0.20698847577355314</c:v>
                </c:pt>
                <c:pt idx="144">
                  <c:v>0.20743993235393676</c:v>
                </c:pt>
                <c:pt idx="145">
                  <c:v>0.19362011068939491</c:v>
                </c:pt>
                <c:pt idx="146">
                  <c:v>0.17835884698640064</c:v>
                </c:pt>
                <c:pt idx="147">
                  <c:v>0.17843612919513657</c:v>
                </c:pt>
                <c:pt idx="148">
                  <c:v>0.17295741504803405</c:v>
                </c:pt>
                <c:pt idx="149">
                  <c:v>0.16090956663901698</c:v>
                </c:pt>
                <c:pt idx="150">
                  <c:v>0.16083205819357713</c:v>
                </c:pt>
                <c:pt idx="151">
                  <c:v>0.16095282465143004</c:v>
                </c:pt>
                <c:pt idx="152">
                  <c:v>0.15978935338808245</c:v>
                </c:pt>
                <c:pt idx="153">
                  <c:v>0.1445255362455026</c:v>
                </c:pt>
                <c:pt idx="154">
                  <c:v>0.13915481611323424</c:v>
                </c:pt>
                <c:pt idx="155">
                  <c:v>0.13788971793091143</c:v>
                </c:pt>
                <c:pt idx="156">
                  <c:v>0.13016759581468157</c:v>
                </c:pt>
                <c:pt idx="157">
                  <c:v>0.1221622396404992</c:v>
                </c:pt>
                <c:pt idx="158">
                  <c:v>0.123619160153879</c:v>
                </c:pt>
                <c:pt idx="159">
                  <c:v>0.10703872611424423</c:v>
                </c:pt>
                <c:pt idx="160">
                  <c:v>9.1766318065902922E-2</c:v>
                </c:pt>
                <c:pt idx="161">
                  <c:v>8.5592202044802002E-2</c:v>
                </c:pt>
                <c:pt idx="162">
                  <c:v>8.5657682018994596E-2</c:v>
                </c:pt>
                <c:pt idx="163">
                  <c:v>8.2554318628662957E-2</c:v>
                </c:pt>
                <c:pt idx="164">
                  <c:v>8.0695860994658322E-2</c:v>
                </c:pt>
                <c:pt idx="165">
                  <c:v>8.3965342594853151E-2</c:v>
                </c:pt>
                <c:pt idx="166">
                  <c:v>8.257289354340315E-2</c:v>
                </c:pt>
                <c:pt idx="167">
                  <c:v>7.8888350610053407E-2</c:v>
                </c:pt>
                <c:pt idx="168">
                  <c:v>7.5976580590188164E-2</c:v>
                </c:pt>
                <c:pt idx="169">
                  <c:v>7.4339933126266244E-2</c:v>
                </c:pt>
                <c:pt idx="170">
                  <c:v>7.316385253303688E-2</c:v>
                </c:pt>
                <c:pt idx="171">
                  <c:v>7.3121950983790762E-2</c:v>
                </c:pt>
                <c:pt idx="172">
                  <c:v>5.967762717684709E-2</c:v>
                </c:pt>
                <c:pt idx="173">
                  <c:v>5.7125155893154728E-2</c:v>
                </c:pt>
                <c:pt idx="174">
                  <c:v>5.712915539698131E-2</c:v>
                </c:pt>
                <c:pt idx="175">
                  <c:v>5.5873447556719254E-2</c:v>
                </c:pt>
                <c:pt idx="176">
                  <c:v>5.5719303534690783E-2</c:v>
                </c:pt>
                <c:pt idx="177">
                  <c:v>5.6093009780846505E-2</c:v>
                </c:pt>
                <c:pt idx="178">
                  <c:v>5.626004796532335E-2</c:v>
                </c:pt>
                <c:pt idx="179">
                  <c:v>6.4696546181419179E-2</c:v>
                </c:pt>
                <c:pt idx="180">
                  <c:v>6.4791984707311429E-2</c:v>
                </c:pt>
                <c:pt idx="181">
                  <c:v>6.2840890523099005E-2</c:v>
                </c:pt>
                <c:pt idx="182">
                  <c:v>6.2074027315489833E-2</c:v>
                </c:pt>
                <c:pt idx="183">
                  <c:v>6.0615388618869663E-2</c:v>
                </c:pt>
                <c:pt idx="184">
                  <c:v>6.0952318552088811E-2</c:v>
                </c:pt>
                <c:pt idx="185">
                  <c:v>6.0287056342571484E-2</c:v>
                </c:pt>
                <c:pt idx="186">
                  <c:v>6.0174861508829378E-2</c:v>
                </c:pt>
                <c:pt idx="187">
                  <c:v>5.9807156897740556E-2</c:v>
                </c:pt>
                <c:pt idx="188">
                  <c:v>5.4204913776939118E-2</c:v>
                </c:pt>
                <c:pt idx="189">
                  <c:v>5.4207727576283303E-2</c:v>
                </c:pt>
                <c:pt idx="190">
                  <c:v>5.6788307187657913E-2</c:v>
                </c:pt>
                <c:pt idx="191">
                  <c:v>5.7669752751484983E-2</c:v>
                </c:pt>
                <c:pt idx="192">
                  <c:v>5.8403250928364729E-2</c:v>
                </c:pt>
                <c:pt idx="193">
                  <c:v>7.3793459842839901E-2</c:v>
                </c:pt>
                <c:pt idx="194">
                  <c:v>7.0781084470393066E-2</c:v>
                </c:pt>
                <c:pt idx="195">
                  <c:v>6.7480112969764416E-2</c:v>
                </c:pt>
                <c:pt idx="196">
                  <c:v>6.7493204789899702E-2</c:v>
                </c:pt>
                <c:pt idx="197">
                  <c:v>6.8685278341568054E-2</c:v>
                </c:pt>
                <c:pt idx="198">
                  <c:v>6.7946255696982552E-2</c:v>
                </c:pt>
                <c:pt idx="199">
                  <c:v>6.8711155681949285E-2</c:v>
                </c:pt>
                <c:pt idx="200">
                  <c:v>6.8500619722074066E-2</c:v>
                </c:pt>
                <c:pt idx="201">
                  <c:v>6.971538116351704E-2</c:v>
                </c:pt>
                <c:pt idx="202">
                  <c:v>7.0361737421588258E-2</c:v>
                </c:pt>
                <c:pt idx="203">
                  <c:v>7.0340798836707005E-2</c:v>
                </c:pt>
                <c:pt idx="204">
                  <c:v>7.3218151595961997E-2</c:v>
                </c:pt>
                <c:pt idx="205">
                  <c:v>7.3110092941155322E-2</c:v>
                </c:pt>
                <c:pt idx="206">
                  <c:v>7.31276985193378E-2</c:v>
                </c:pt>
                <c:pt idx="207">
                  <c:v>7.8148378290413253E-2</c:v>
                </c:pt>
                <c:pt idx="208">
                  <c:v>8.0060989839255484E-2</c:v>
                </c:pt>
                <c:pt idx="209">
                  <c:v>7.901047250419177E-2</c:v>
                </c:pt>
                <c:pt idx="210">
                  <c:v>8.4882566024240505E-2</c:v>
                </c:pt>
                <c:pt idx="211">
                  <c:v>0.10197268499746998</c:v>
                </c:pt>
                <c:pt idx="212">
                  <c:v>0.24366638662701498</c:v>
                </c:pt>
                <c:pt idx="213">
                  <c:v>0.24475887277452799</c:v>
                </c:pt>
                <c:pt idx="214">
                  <c:v>0.24545946154246071</c:v>
                </c:pt>
                <c:pt idx="215">
                  <c:v>0.24568997550873214</c:v>
                </c:pt>
                <c:pt idx="216">
                  <c:v>0.24584110825302524</c:v>
                </c:pt>
                <c:pt idx="217">
                  <c:v>0.24592182336872473</c:v>
                </c:pt>
                <c:pt idx="218">
                  <c:v>0.24700893532807344</c:v>
                </c:pt>
                <c:pt idx="219">
                  <c:v>0.24700470778209885</c:v>
                </c:pt>
                <c:pt idx="220">
                  <c:v>0.24786938199146366</c:v>
                </c:pt>
                <c:pt idx="221">
                  <c:v>0.24765400933510079</c:v>
                </c:pt>
                <c:pt idx="222">
                  <c:v>0.24766231519333023</c:v>
                </c:pt>
                <c:pt idx="223">
                  <c:v>0.24349692559606284</c:v>
                </c:pt>
                <c:pt idx="224">
                  <c:v>0.24346699891730056</c:v>
                </c:pt>
                <c:pt idx="225">
                  <c:v>0.24357445756045404</c:v>
                </c:pt>
                <c:pt idx="226">
                  <c:v>0.24357888357514815</c:v>
                </c:pt>
                <c:pt idx="227">
                  <c:v>0.24477301715857105</c:v>
                </c:pt>
                <c:pt idx="228">
                  <c:v>0.2465971313096525</c:v>
                </c:pt>
                <c:pt idx="229">
                  <c:v>0.24669919939826218</c:v>
                </c:pt>
                <c:pt idx="230">
                  <c:v>0.24686044305653965</c:v>
                </c:pt>
                <c:pt idx="231">
                  <c:v>0.24658430508688553</c:v>
                </c:pt>
                <c:pt idx="232">
                  <c:v>0.24636176575344837</c:v>
                </c:pt>
                <c:pt idx="233">
                  <c:v>0.24649071607350798</c:v>
                </c:pt>
                <c:pt idx="234">
                  <c:v>0.24565851114786827</c:v>
                </c:pt>
                <c:pt idx="235">
                  <c:v>0.24565167665738732</c:v>
                </c:pt>
                <c:pt idx="236">
                  <c:v>0.24559179742065301</c:v>
                </c:pt>
                <c:pt idx="237">
                  <c:v>0.2436610563914629</c:v>
                </c:pt>
                <c:pt idx="238">
                  <c:v>0.24274514139339609</c:v>
                </c:pt>
                <c:pt idx="239">
                  <c:v>0.24019683703515554</c:v>
                </c:pt>
                <c:pt idx="240">
                  <c:v>0.2368074963111825</c:v>
                </c:pt>
                <c:pt idx="241">
                  <c:v>0.22669670788027682</c:v>
                </c:pt>
                <c:pt idx="242">
                  <c:v>8.0704617505920576E-2</c:v>
                </c:pt>
                <c:pt idx="243">
                  <c:v>8.0195790161895444E-2</c:v>
                </c:pt>
                <c:pt idx="244">
                  <c:v>7.8561963299193488E-2</c:v>
                </c:pt>
                <c:pt idx="245">
                  <c:v>7.8748577461274658E-2</c:v>
                </c:pt>
                <c:pt idx="246">
                  <c:v>8.1446110797253779E-2</c:v>
                </c:pt>
                <c:pt idx="247">
                  <c:v>8.132179463487188E-2</c:v>
                </c:pt>
                <c:pt idx="248">
                  <c:v>7.7416361229168257E-2</c:v>
                </c:pt>
                <c:pt idx="249">
                  <c:v>8.0064797759864206E-2</c:v>
                </c:pt>
                <c:pt idx="250">
                  <c:v>7.4404997041351603E-2</c:v>
                </c:pt>
                <c:pt idx="251">
                  <c:v>7.4323168040994619E-2</c:v>
                </c:pt>
                <c:pt idx="252">
                  <c:v>7.341646804678606E-2</c:v>
                </c:pt>
                <c:pt idx="253">
                  <c:v>7.2921666924609413E-2</c:v>
                </c:pt>
                <c:pt idx="254">
                  <c:v>7.3727276237364969E-2</c:v>
                </c:pt>
                <c:pt idx="255">
                  <c:v>7.4974247872055824E-2</c:v>
                </c:pt>
                <c:pt idx="256">
                  <c:v>7.4944794721923336E-2</c:v>
                </c:pt>
                <c:pt idx="257">
                  <c:v>7.0024598417435496E-2</c:v>
                </c:pt>
                <c:pt idx="258">
                  <c:v>6.3860880058505334E-2</c:v>
                </c:pt>
                <c:pt idx="259">
                  <c:v>6.2419093776394291E-2</c:v>
                </c:pt>
                <c:pt idx="260">
                  <c:v>6.1559599581860226E-2</c:v>
                </c:pt>
                <c:pt idx="261">
                  <c:v>6.2150702398413381E-2</c:v>
                </c:pt>
                <c:pt idx="262">
                  <c:v>6.4823933258830305E-2</c:v>
                </c:pt>
                <c:pt idx="263">
                  <c:v>6.4369965189825087E-2</c:v>
                </c:pt>
                <c:pt idx="264">
                  <c:v>6.507798350058619E-2</c:v>
                </c:pt>
                <c:pt idx="265">
                  <c:v>6.5307096737117196E-2</c:v>
                </c:pt>
                <c:pt idx="266">
                  <c:v>6.5197970156296928E-2</c:v>
                </c:pt>
                <c:pt idx="267">
                  <c:v>7.600993680643546E-2</c:v>
                </c:pt>
                <c:pt idx="268">
                  <c:v>8.3734326870713735E-2</c:v>
                </c:pt>
                <c:pt idx="269">
                  <c:v>8.1127179170461486E-2</c:v>
                </c:pt>
                <c:pt idx="270">
                  <c:v>8.0331622145296697E-2</c:v>
                </c:pt>
                <c:pt idx="271">
                  <c:v>7.6286038013144111E-2</c:v>
                </c:pt>
                <c:pt idx="272">
                  <c:v>7.6036902148603064E-2</c:v>
                </c:pt>
                <c:pt idx="273">
                  <c:v>7.369622506953584E-2</c:v>
                </c:pt>
                <c:pt idx="274">
                  <c:v>7.3636871743565355E-2</c:v>
                </c:pt>
                <c:pt idx="275">
                  <c:v>7.2908868303045174E-2</c:v>
                </c:pt>
                <c:pt idx="276">
                  <c:v>6.7941852806974193E-2</c:v>
                </c:pt>
                <c:pt idx="277">
                  <c:v>6.7890580209699555E-2</c:v>
                </c:pt>
                <c:pt idx="278">
                  <c:v>6.7962748743548018E-2</c:v>
                </c:pt>
                <c:pt idx="279">
                  <c:v>6.6385008550680094E-2</c:v>
                </c:pt>
                <c:pt idx="280">
                  <c:v>6.6255540596441648E-2</c:v>
                </c:pt>
                <c:pt idx="281">
                  <c:v>6.6262130443215092E-2</c:v>
                </c:pt>
                <c:pt idx="282">
                  <c:v>6.5989842442826907E-2</c:v>
                </c:pt>
                <c:pt idx="283">
                  <c:v>7.0514832752814435E-2</c:v>
                </c:pt>
                <c:pt idx="284">
                  <c:v>7.3506674814423259E-2</c:v>
                </c:pt>
                <c:pt idx="285">
                  <c:v>7.207188145832881E-2</c:v>
                </c:pt>
                <c:pt idx="286">
                  <c:v>7.2873227975732924E-2</c:v>
                </c:pt>
                <c:pt idx="287">
                  <c:v>7.2866396096940692E-2</c:v>
                </c:pt>
                <c:pt idx="288">
                  <c:v>7.2128121564465936E-2</c:v>
                </c:pt>
                <c:pt idx="289">
                  <c:v>7.2258808537848704E-2</c:v>
                </c:pt>
                <c:pt idx="290">
                  <c:v>7.3322116759624023E-2</c:v>
                </c:pt>
                <c:pt idx="291">
                  <c:v>7.7089737901077551E-2</c:v>
                </c:pt>
                <c:pt idx="292">
                  <c:v>7.5998230724513074E-2</c:v>
                </c:pt>
                <c:pt idx="293">
                  <c:v>9.1744001418675086E-2</c:v>
                </c:pt>
                <c:pt idx="294">
                  <c:v>9.1945929870982671E-2</c:v>
                </c:pt>
                <c:pt idx="295">
                  <c:v>9.6185205030231216E-2</c:v>
                </c:pt>
                <c:pt idx="296">
                  <c:v>9.6583783823533012E-2</c:v>
                </c:pt>
                <c:pt idx="297">
                  <c:v>9.0660238635440898E-2</c:v>
                </c:pt>
                <c:pt idx="298">
                  <c:v>8.2944665476617954E-2</c:v>
                </c:pt>
                <c:pt idx="299">
                  <c:v>8.3775255505763244E-2</c:v>
                </c:pt>
                <c:pt idx="300">
                  <c:v>8.341302153065161E-2</c:v>
                </c:pt>
                <c:pt idx="301">
                  <c:v>8.4874272023804084E-2</c:v>
                </c:pt>
                <c:pt idx="302">
                  <c:v>8.952296465694301E-2</c:v>
                </c:pt>
                <c:pt idx="303">
                  <c:v>8.9490457339659282E-2</c:v>
                </c:pt>
                <c:pt idx="304">
                  <c:v>8.833994436674214E-2</c:v>
                </c:pt>
                <c:pt idx="305">
                  <c:v>8.8808976116816943E-2</c:v>
                </c:pt>
                <c:pt idx="306">
                  <c:v>8.8913161086366363E-2</c:v>
                </c:pt>
                <c:pt idx="307">
                  <c:v>8.8927066963405674E-2</c:v>
                </c:pt>
                <c:pt idx="308">
                  <c:v>8.8633517102929743E-2</c:v>
                </c:pt>
                <c:pt idx="309">
                  <c:v>8.786183111899068E-2</c:v>
                </c:pt>
                <c:pt idx="310">
                  <c:v>8.7906241784217201E-2</c:v>
                </c:pt>
                <c:pt idx="311">
                  <c:v>8.7857690128338786E-2</c:v>
                </c:pt>
                <c:pt idx="312">
                  <c:v>8.7973500762455817E-2</c:v>
                </c:pt>
                <c:pt idx="313">
                  <c:v>8.2710644521190854E-2</c:v>
                </c:pt>
                <c:pt idx="314">
                  <c:v>8.0977015972439795E-2</c:v>
                </c:pt>
                <c:pt idx="315">
                  <c:v>8.1061118688386211E-2</c:v>
                </c:pt>
                <c:pt idx="316">
                  <c:v>7.9771978283787015E-2</c:v>
                </c:pt>
                <c:pt idx="317">
                  <c:v>7.9721328483403769E-2</c:v>
                </c:pt>
                <c:pt idx="318">
                  <c:v>7.94272182691763E-2</c:v>
                </c:pt>
                <c:pt idx="319">
                  <c:v>8.0119560428282111E-2</c:v>
                </c:pt>
                <c:pt idx="320">
                  <c:v>7.9649292620263046E-2</c:v>
                </c:pt>
                <c:pt idx="321">
                  <c:v>7.6161943496974943E-2</c:v>
                </c:pt>
                <c:pt idx="322">
                  <c:v>7.525802228670056E-2</c:v>
                </c:pt>
                <c:pt idx="323">
                  <c:v>5.4759059228398847E-2</c:v>
                </c:pt>
                <c:pt idx="324">
                  <c:v>5.1685201060831722E-2</c:v>
                </c:pt>
                <c:pt idx="325">
                  <c:v>4.4469138152572141E-2</c:v>
                </c:pt>
                <c:pt idx="326">
                  <c:v>4.3914588880953537E-2</c:v>
                </c:pt>
                <c:pt idx="327">
                  <c:v>4.0022548213703699E-2</c:v>
                </c:pt>
                <c:pt idx="328">
                  <c:v>3.9616562603075431E-2</c:v>
                </c:pt>
                <c:pt idx="329">
                  <c:v>3.8451622896382882E-2</c:v>
                </c:pt>
                <c:pt idx="330">
                  <c:v>3.9049769377506482E-2</c:v>
                </c:pt>
                <c:pt idx="331">
                  <c:v>3.5511833348919671E-2</c:v>
                </c:pt>
                <c:pt idx="332">
                  <c:v>2.456952804227383E-2</c:v>
                </c:pt>
                <c:pt idx="333">
                  <c:v>2.6205011388516879E-2</c:v>
                </c:pt>
                <c:pt idx="334">
                  <c:v>2.7241195576380099E-2</c:v>
                </c:pt>
                <c:pt idx="335">
                  <c:v>2.8359781702590209E-2</c:v>
                </c:pt>
                <c:pt idx="336">
                  <c:v>2.8832964800252672E-2</c:v>
                </c:pt>
                <c:pt idx="337">
                  <c:v>2.8514950257675059E-2</c:v>
                </c:pt>
                <c:pt idx="338">
                  <c:v>2.834442398618885E-2</c:v>
                </c:pt>
                <c:pt idx="339">
                  <c:v>2.8302850758929694E-2</c:v>
                </c:pt>
                <c:pt idx="340">
                  <c:v>2.8867929544720276E-2</c:v>
                </c:pt>
                <c:pt idx="341">
                  <c:v>3.6585022754346386E-2</c:v>
                </c:pt>
                <c:pt idx="342">
                  <c:v>3.695030578833583E-2</c:v>
                </c:pt>
                <c:pt idx="343">
                  <c:v>3.6621340575032885E-2</c:v>
                </c:pt>
                <c:pt idx="344">
                  <c:v>3.6556606370288978E-2</c:v>
                </c:pt>
                <c:pt idx="345">
                  <c:v>3.659155080151448E-2</c:v>
                </c:pt>
                <c:pt idx="346">
                  <c:v>3.7681329726467809E-2</c:v>
                </c:pt>
                <c:pt idx="347">
                  <c:v>3.7131331724971642E-2</c:v>
                </c:pt>
                <c:pt idx="348">
                  <c:v>3.7131331724971642E-2</c:v>
                </c:pt>
                <c:pt idx="349">
                  <c:v>4.1518564454902256E-2</c:v>
                </c:pt>
                <c:pt idx="350">
                  <c:v>4.1931471636116033E-2</c:v>
                </c:pt>
                <c:pt idx="351">
                  <c:v>4.243056809856012E-2</c:v>
                </c:pt>
                <c:pt idx="352">
                  <c:v>4.2941047366013757E-2</c:v>
                </c:pt>
                <c:pt idx="353">
                  <c:v>4.2619278683215127E-2</c:v>
                </c:pt>
                <c:pt idx="354">
                  <c:v>4.2693795055158364E-2</c:v>
                </c:pt>
                <c:pt idx="355">
                  <c:v>4.2757372517544627E-2</c:v>
                </c:pt>
                <c:pt idx="356">
                  <c:v>4.297713795900978E-2</c:v>
                </c:pt>
                <c:pt idx="357">
                  <c:v>4.2900424047419727E-2</c:v>
                </c:pt>
                <c:pt idx="358">
                  <c:v>4.3060105559802636E-2</c:v>
                </c:pt>
                <c:pt idx="359">
                  <c:v>5.4490388814084537E-2</c:v>
                </c:pt>
                <c:pt idx="360">
                  <c:v>6.3289144251258964E-2</c:v>
                </c:pt>
                <c:pt idx="361">
                  <c:v>7.3677521447719066E-2</c:v>
                </c:pt>
                <c:pt idx="362">
                  <c:v>7.3663309257734941E-2</c:v>
                </c:pt>
                <c:pt idx="363">
                  <c:v>7.3244498503285266E-2</c:v>
                </c:pt>
                <c:pt idx="364">
                  <c:v>7.4449625593882435E-2</c:v>
                </c:pt>
                <c:pt idx="365">
                  <c:v>7.4064997490220094E-2</c:v>
                </c:pt>
                <c:pt idx="366">
                  <c:v>7.472156474680601E-2</c:v>
                </c:pt>
                <c:pt idx="367">
                  <c:v>7.8168260767830636E-2</c:v>
                </c:pt>
                <c:pt idx="368">
                  <c:v>7.8230534153187814E-2</c:v>
                </c:pt>
                <c:pt idx="369">
                  <c:v>7.8283234177143779E-2</c:v>
                </c:pt>
                <c:pt idx="370">
                  <c:v>7.9406061642901163E-2</c:v>
                </c:pt>
                <c:pt idx="371">
                  <c:v>7.6837872458388926E-2</c:v>
                </c:pt>
                <c:pt idx="372">
                  <c:v>7.6724608527190236E-2</c:v>
                </c:pt>
                <c:pt idx="373">
                  <c:v>7.6898401367174948E-2</c:v>
                </c:pt>
                <c:pt idx="374">
                  <c:v>7.8982912689742987E-2</c:v>
                </c:pt>
                <c:pt idx="375">
                  <c:v>7.894229262732988E-2</c:v>
                </c:pt>
                <c:pt idx="376">
                  <c:v>7.8507177088626867E-2</c:v>
                </c:pt>
                <c:pt idx="377">
                  <c:v>7.8525613321806811E-2</c:v>
                </c:pt>
                <c:pt idx="378">
                  <c:v>8.4496918670625365E-2</c:v>
                </c:pt>
                <c:pt idx="379">
                  <c:v>8.1695887761606134E-2</c:v>
                </c:pt>
                <c:pt idx="380">
                  <c:v>8.2461309342655983E-2</c:v>
                </c:pt>
                <c:pt idx="381">
                  <c:v>8.2490931236224418E-2</c:v>
                </c:pt>
                <c:pt idx="382">
                  <c:v>8.266889387797785E-2</c:v>
                </c:pt>
                <c:pt idx="383">
                  <c:v>8.2677084894445654E-2</c:v>
                </c:pt>
                <c:pt idx="384">
                  <c:v>8.2837971375156291E-2</c:v>
                </c:pt>
                <c:pt idx="385">
                  <c:v>8.2894457174436872E-2</c:v>
                </c:pt>
                <c:pt idx="386">
                  <c:v>8.7889811800288695E-2</c:v>
                </c:pt>
                <c:pt idx="387">
                  <c:v>9.1147131499804607E-2</c:v>
                </c:pt>
                <c:pt idx="388">
                  <c:v>0.10380856414893337</c:v>
                </c:pt>
                <c:pt idx="389">
                  <c:v>9.9176103930028667E-2</c:v>
                </c:pt>
                <c:pt idx="390">
                  <c:v>8.9726872587006151E-2</c:v>
                </c:pt>
                <c:pt idx="391">
                  <c:v>8.5026839017407374E-2</c:v>
                </c:pt>
                <c:pt idx="392">
                  <c:v>8.5642712007230282E-2</c:v>
                </c:pt>
                <c:pt idx="393">
                  <c:v>8.4894816785609256E-2</c:v>
                </c:pt>
                <c:pt idx="394">
                  <c:v>8.5545842657128515E-2</c:v>
                </c:pt>
                <c:pt idx="395">
                  <c:v>8.5745483034092462E-2</c:v>
                </c:pt>
                <c:pt idx="396">
                  <c:v>8.5678103041919737E-2</c:v>
                </c:pt>
                <c:pt idx="397">
                  <c:v>8.4472046567103179E-2</c:v>
                </c:pt>
                <c:pt idx="398">
                  <c:v>8.4479735974011927E-2</c:v>
                </c:pt>
                <c:pt idx="399">
                  <c:v>8.6314644339464466E-2</c:v>
                </c:pt>
                <c:pt idx="400">
                  <c:v>8.5456440858088609E-2</c:v>
                </c:pt>
                <c:pt idx="401">
                  <c:v>8.9457262503888607E-2</c:v>
                </c:pt>
                <c:pt idx="402">
                  <c:v>9.0527475550953695E-2</c:v>
                </c:pt>
                <c:pt idx="403">
                  <c:v>9.0350975187925647E-2</c:v>
                </c:pt>
                <c:pt idx="404">
                  <c:v>8.9127970565506962E-2</c:v>
                </c:pt>
                <c:pt idx="405">
                  <c:v>8.9376461035037033E-2</c:v>
                </c:pt>
                <c:pt idx="406">
                  <c:v>8.9235928871454623E-2</c:v>
                </c:pt>
                <c:pt idx="407">
                  <c:v>8.9513500974996565E-2</c:v>
                </c:pt>
                <c:pt idx="408">
                  <c:v>8.6827130864196994E-2</c:v>
                </c:pt>
                <c:pt idx="409">
                  <c:v>8.6841925807478362E-2</c:v>
                </c:pt>
                <c:pt idx="410">
                  <c:v>8.5257961147485406E-2</c:v>
                </c:pt>
                <c:pt idx="411">
                  <c:v>8.5661349459689146E-2</c:v>
                </c:pt>
                <c:pt idx="412">
                  <c:v>8.4998748498576651E-2</c:v>
                </c:pt>
                <c:pt idx="413">
                  <c:v>8.5258400354031288E-2</c:v>
                </c:pt>
                <c:pt idx="414">
                  <c:v>8.5320344210432927E-2</c:v>
                </c:pt>
                <c:pt idx="415">
                  <c:v>9.0205628255016532E-2</c:v>
                </c:pt>
                <c:pt idx="416">
                  <c:v>8.5459784460521312E-2</c:v>
                </c:pt>
                <c:pt idx="417">
                  <c:v>8.1870242323329318E-2</c:v>
                </c:pt>
                <c:pt idx="418">
                  <c:v>6.3416456301232133E-2</c:v>
                </c:pt>
                <c:pt idx="419">
                  <c:v>5.9417906600611553E-2</c:v>
                </c:pt>
                <c:pt idx="420">
                  <c:v>6.047137223507569E-2</c:v>
                </c:pt>
                <c:pt idx="421">
                  <c:v>6.1179319992412988E-2</c:v>
                </c:pt>
                <c:pt idx="422">
                  <c:v>6.0618965509733495E-2</c:v>
                </c:pt>
                <c:pt idx="423">
                  <c:v>6.1459212032137181E-2</c:v>
                </c:pt>
                <c:pt idx="424">
                  <c:v>6.2068221681986606E-2</c:v>
                </c:pt>
                <c:pt idx="425">
                  <c:v>6.3650644306837478E-2</c:v>
                </c:pt>
                <c:pt idx="426">
                  <c:v>7.7928381116214515E-2</c:v>
                </c:pt>
                <c:pt idx="427">
                  <c:v>7.7490368870581139E-2</c:v>
                </c:pt>
                <c:pt idx="428">
                  <c:v>7.8248908578784832E-2</c:v>
                </c:pt>
                <c:pt idx="429">
                  <c:v>7.5693641955000224E-2</c:v>
                </c:pt>
                <c:pt idx="430">
                  <c:v>7.5459120520618622E-2</c:v>
                </c:pt>
                <c:pt idx="431">
                  <c:v>7.2449822377169071E-2</c:v>
                </c:pt>
                <c:pt idx="432">
                  <c:v>7.2109553751017311E-2</c:v>
                </c:pt>
                <c:pt idx="433">
                  <c:v>7.2127152340285633E-2</c:v>
                </c:pt>
                <c:pt idx="434">
                  <c:v>7.2825928698592599E-2</c:v>
                </c:pt>
                <c:pt idx="435">
                  <c:v>7.3299400843309923E-2</c:v>
                </c:pt>
                <c:pt idx="436">
                  <c:v>7.4884599816226929E-2</c:v>
                </c:pt>
                <c:pt idx="437">
                  <c:v>7.4002644573743406E-2</c:v>
                </c:pt>
                <c:pt idx="438">
                  <c:v>8.0121032282895951E-2</c:v>
                </c:pt>
                <c:pt idx="439">
                  <c:v>8.0583614739398873E-2</c:v>
                </c:pt>
                <c:pt idx="440">
                  <c:v>8.1211403578956634E-2</c:v>
                </c:pt>
                <c:pt idx="441">
                  <c:v>8.1015836337689454E-2</c:v>
                </c:pt>
                <c:pt idx="442">
                  <c:v>8.1129298159284505E-2</c:v>
                </c:pt>
                <c:pt idx="443">
                  <c:v>8.2608127022815211E-2</c:v>
                </c:pt>
                <c:pt idx="444">
                  <c:v>8.2475866441091394E-2</c:v>
                </c:pt>
                <c:pt idx="445">
                  <c:v>7.9296021000274095E-2</c:v>
                </c:pt>
                <c:pt idx="446">
                  <c:v>7.9929642791847333E-2</c:v>
                </c:pt>
                <c:pt idx="447">
                  <c:v>7.9982757591470943E-2</c:v>
                </c:pt>
                <c:pt idx="448">
                  <c:v>7.912237648715742E-2</c:v>
                </c:pt>
                <c:pt idx="449">
                  <c:v>7.9520133732530682E-2</c:v>
                </c:pt>
                <c:pt idx="450">
                  <c:v>7.8747195656453398E-2</c:v>
                </c:pt>
                <c:pt idx="451">
                  <c:v>7.8206466032301164E-2</c:v>
                </c:pt>
                <c:pt idx="452">
                  <c:v>7.817730998996103E-2</c:v>
                </c:pt>
                <c:pt idx="453">
                  <c:v>7.8436616710347698E-2</c:v>
                </c:pt>
                <c:pt idx="454">
                  <c:v>7.7375065879103241E-2</c:v>
                </c:pt>
                <c:pt idx="455">
                  <c:v>7.5215001279480012E-2</c:v>
                </c:pt>
                <c:pt idx="456">
                  <c:v>5.67200960632432E-2</c:v>
                </c:pt>
                <c:pt idx="457">
                  <c:v>6.001264474063546E-2</c:v>
                </c:pt>
                <c:pt idx="458">
                  <c:v>6.2883019618185279E-2</c:v>
                </c:pt>
                <c:pt idx="459">
                  <c:v>6.6955910053765041E-2</c:v>
                </c:pt>
                <c:pt idx="460">
                  <c:v>6.9327268853574098E-2</c:v>
                </c:pt>
                <c:pt idx="461">
                  <c:v>6.8959629003070427E-2</c:v>
                </c:pt>
                <c:pt idx="462">
                  <c:v>6.8653315827157613E-2</c:v>
                </c:pt>
                <c:pt idx="463">
                  <c:v>6.7321170065411801E-2</c:v>
                </c:pt>
                <c:pt idx="464">
                  <c:v>6.6124628972023147E-2</c:v>
                </c:pt>
                <c:pt idx="465">
                  <c:v>6.5595043890620874E-2</c:v>
                </c:pt>
                <c:pt idx="466">
                  <c:v>6.4519099516311421E-2</c:v>
                </c:pt>
                <c:pt idx="467">
                  <c:v>6.5328389203293397E-2</c:v>
                </c:pt>
                <c:pt idx="468">
                  <c:v>5.4419148296822567E-2</c:v>
                </c:pt>
                <c:pt idx="469">
                  <c:v>5.4282835148779178E-2</c:v>
                </c:pt>
                <c:pt idx="470">
                  <c:v>5.548165374324654E-2</c:v>
                </c:pt>
                <c:pt idx="471">
                  <c:v>5.5318390445252996E-2</c:v>
                </c:pt>
                <c:pt idx="472">
                  <c:v>5.5297591225334057E-2</c:v>
                </c:pt>
                <c:pt idx="473">
                  <c:v>5.3820943124456844E-2</c:v>
                </c:pt>
                <c:pt idx="474">
                  <c:v>5.3753928568799486E-2</c:v>
                </c:pt>
                <c:pt idx="475">
                  <c:v>5.2438974674439476E-2</c:v>
                </c:pt>
                <c:pt idx="476">
                  <c:v>5.1885768283467242E-2</c:v>
                </c:pt>
                <c:pt idx="477">
                  <c:v>5.1952922274670396E-2</c:v>
                </c:pt>
                <c:pt idx="478">
                  <c:v>5.200364735932967E-2</c:v>
                </c:pt>
                <c:pt idx="479">
                  <c:v>5.1687805344152939E-2</c:v>
                </c:pt>
                <c:pt idx="480">
                  <c:v>5.2618918949085068E-2</c:v>
                </c:pt>
                <c:pt idx="481">
                  <c:v>5.2489884029982822E-2</c:v>
                </c:pt>
                <c:pt idx="482">
                  <c:v>5.303938329895555E-2</c:v>
                </c:pt>
                <c:pt idx="483">
                  <c:v>5.2000057174984279E-2</c:v>
                </c:pt>
                <c:pt idx="484">
                  <c:v>5.1832440175877702E-2</c:v>
                </c:pt>
                <c:pt idx="485">
                  <c:v>5.1159165164796364E-2</c:v>
                </c:pt>
                <c:pt idx="486">
                  <c:v>5.0078593697504246E-2</c:v>
                </c:pt>
                <c:pt idx="487">
                  <c:v>4.7410599388000373E-2</c:v>
                </c:pt>
                <c:pt idx="488">
                  <c:v>4.1539795347414241E-2</c:v>
                </c:pt>
                <c:pt idx="489">
                  <c:v>3.4863239428223204E-2</c:v>
                </c:pt>
                <c:pt idx="490">
                  <c:v>2.7531506690418595E-2</c:v>
                </c:pt>
                <c:pt idx="491">
                  <c:v>2.7511786351370703E-2</c:v>
                </c:pt>
                <c:pt idx="492">
                  <c:v>2.8927387462599007E-2</c:v>
                </c:pt>
                <c:pt idx="493">
                  <c:v>2.8852448115006521E-2</c:v>
                </c:pt>
                <c:pt idx="494">
                  <c:v>2.9943691403162179E-2</c:v>
                </c:pt>
                <c:pt idx="495">
                  <c:v>3.0381089608434417E-2</c:v>
                </c:pt>
                <c:pt idx="496">
                  <c:v>3.114944352830382E-2</c:v>
                </c:pt>
                <c:pt idx="497">
                  <c:v>2.7959219730315784E-2</c:v>
                </c:pt>
                <c:pt idx="498">
                  <c:v>2.8747079163009153E-2</c:v>
                </c:pt>
                <c:pt idx="499">
                  <c:v>3.0211466756913566E-2</c:v>
                </c:pt>
                <c:pt idx="500">
                  <c:v>2.8024409475683243E-2</c:v>
                </c:pt>
                <c:pt idx="501">
                  <c:v>2.8105920887513416E-2</c:v>
                </c:pt>
                <c:pt idx="502">
                  <c:v>2.8067391770562E-2</c:v>
                </c:pt>
                <c:pt idx="503">
                  <c:v>2.8057757507289366E-2</c:v>
                </c:pt>
                <c:pt idx="504">
                  <c:v>2.7958566054151705E-2</c:v>
                </c:pt>
                <c:pt idx="505">
                  <c:v>2.800407786842276E-2</c:v>
                </c:pt>
                <c:pt idx="506">
                  <c:v>2.7856387670478131E-2</c:v>
                </c:pt>
                <c:pt idx="507">
                  <c:v>2.7477913553688754E-2</c:v>
                </c:pt>
                <c:pt idx="508">
                  <c:v>2.7804147806333435E-2</c:v>
                </c:pt>
                <c:pt idx="509">
                  <c:v>2.7728989678391859E-2</c:v>
                </c:pt>
                <c:pt idx="510">
                  <c:v>2.5781129978505766E-2</c:v>
                </c:pt>
                <c:pt idx="511">
                  <c:v>2.5652076684335796E-2</c:v>
                </c:pt>
                <c:pt idx="512">
                  <c:v>2.4741896202814435E-2</c:v>
                </c:pt>
                <c:pt idx="513">
                  <c:v>2.9780317437524882E-2</c:v>
                </c:pt>
                <c:pt idx="514">
                  <c:v>2.9416634609541248E-2</c:v>
                </c:pt>
                <c:pt idx="515">
                  <c:v>2.9566399894986328E-2</c:v>
                </c:pt>
                <c:pt idx="516">
                  <c:v>2.9816268590203338E-2</c:v>
                </c:pt>
                <c:pt idx="517">
                  <c:v>2.9763638030103286E-2</c:v>
                </c:pt>
                <c:pt idx="518">
                  <c:v>2.9481257653443647E-2</c:v>
                </c:pt>
                <c:pt idx="519">
                  <c:v>2.9547406457028573E-2</c:v>
                </c:pt>
                <c:pt idx="520">
                  <c:v>2.9602233324330426E-2</c:v>
                </c:pt>
                <c:pt idx="521">
                  <c:v>2.9270888035679274E-2</c:v>
                </c:pt>
                <c:pt idx="522">
                  <c:v>2.7487959614926723E-2</c:v>
                </c:pt>
                <c:pt idx="523">
                  <c:v>2.7318742748069502E-2</c:v>
                </c:pt>
                <c:pt idx="524">
                  <c:v>2.6389932904605094E-2</c:v>
                </c:pt>
                <c:pt idx="525">
                  <c:v>2.6139688865313943E-2</c:v>
                </c:pt>
                <c:pt idx="526">
                  <c:v>2.5424151695519689E-2</c:v>
                </c:pt>
                <c:pt idx="527">
                  <c:v>2.5607060542522837E-2</c:v>
                </c:pt>
                <c:pt idx="528">
                  <c:v>2.4975790754059372E-2</c:v>
                </c:pt>
                <c:pt idx="529">
                  <c:v>2.4348446272864865E-2</c:v>
                </c:pt>
                <c:pt idx="530">
                  <c:v>2.4251622086629773E-2</c:v>
                </c:pt>
                <c:pt idx="531">
                  <c:v>2.5320288765330864E-2</c:v>
                </c:pt>
                <c:pt idx="532">
                  <c:v>2.5311441199276332E-2</c:v>
                </c:pt>
                <c:pt idx="533">
                  <c:v>2.5333496553588939E-2</c:v>
                </c:pt>
                <c:pt idx="534">
                  <c:v>2.660396094619679E-2</c:v>
                </c:pt>
                <c:pt idx="535">
                  <c:v>2.6597770139830154E-2</c:v>
                </c:pt>
                <c:pt idx="536">
                  <c:v>2.6969358456116029E-2</c:v>
                </c:pt>
                <c:pt idx="537">
                  <c:v>6.1420906501240512E-2</c:v>
                </c:pt>
                <c:pt idx="538">
                  <c:v>6.2729647413861611E-2</c:v>
                </c:pt>
                <c:pt idx="539">
                  <c:v>6.3521962953903888E-2</c:v>
                </c:pt>
                <c:pt idx="540">
                  <c:v>6.6055006211610548E-2</c:v>
                </c:pt>
                <c:pt idx="541">
                  <c:v>6.6166075418753675E-2</c:v>
                </c:pt>
                <c:pt idx="542">
                  <c:v>6.6061555492732044E-2</c:v>
                </c:pt>
                <c:pt idx="543">
                  <c:v>6.465289918505461E-2</c:v>
                </c:pt>
                <c:pt idx="544">
                  <c:v>6.5419714330411216E-2</c:v>
                </c:pt>
                <c:pt idx="545">
                  <c:v>6.5377306512490338E-2</c:v>
                </c:pt>
                <c:pt idx="546">
                  <c:v>6.544369144010774E-2</c:v>
                </c:pt>
                <c:pt idx="547">
                  <c:v>6.5376905084893494E-2</c:v>
                </c:pt>
                <c:pt idx="548">
                  <c:v>6.5628072363995205E-2</c:v>
                </c:pt>
                <c:pt idx="549">
                  <c:v>6.561173144204023E-2</c:v>
                </c:pt>
                <c:pt idx="550">
                  <c:v>6.5579191316606472E-2</c:v>
                </c:pt>
                <c:pt idx="551">
                  <c:v>6.5505504924261243E-2</c:v>
                </c:pt>
                <c:pt idx="552">
                  <c:v>6.550831926332383E-2</c:v>
                </c:pt>
                <c:pt idx="553">
                  <c:v>6.5452347383358311E-2</c:v>
                </c:pt>
                <c:pt idx="554">
                  <c:v>6.5422487091174611E-2</c:v>
                </c:pt>
                <c:pt idx="555">
                  <c:v>6.5333704383277208E-2</c:v>
                </c:pt>
                <c:pt idx="556">
                  <c:v>6.5466861399540333E-2</c:v>
                </c:pt>
                <c:pt idx="557">
                  <c:v>6.5424945703943096E-2</c:v>
                </c:pt>
                <c:pt idx="558">
                  <c:v>6.5165092078426579E-2</c:v>
                </c:pt>
                <c:pt idx="559">
                  <c:v>6.5099888501804398E-2</c:v>
                </c:pt>
                <c:pt idx="560">
                  <c:v>6.5102664492493495E-2</c:v>
                </c:pt>
                <c:pt idx="561">
                  <c:v>6.4784795359851377E-2</c:v>
                </c:pt>
                <c:pt idx="562">
                  <c:v>6.4781319308416851E-2</c:v>
                </c:pt>
                <c:pt idx="563">
                  <c:v>6.4899617776579141E-2</c:v>
                </c:pt>
                <c:pt idx="564">
                  <c:v>6.4444686466791148E-2</c:v>
                </c:pt>
                <c:pt idx="565">
                  <c:v>6.5909520764836513E-2</c:v>
                </c:pt>
                <c:pt idx="566">
                  <c:v>6.6532802514006048E-2</c:v>
                </c:pt>
                <c:pt idx="567">
                  <c:v>3.2710670407689629E-2</c:v>
                </c:pt>
                <c:pt idx="568">
                  <c:v>3.1429372166200606E-2</c:v>
                </c:pt>
                <c:pt idx="569">
                  <c:v>2.8832098303760174E-2</c:v>
                </c:pt>
                <c:pt idx="570">
                  <c:v>2.5447125885420877E-2</c:v>
                </c:pt>
                <c:pt idx="571">
                  <c:v>2.549662417318296E-2</c:v>
                </c:pt>
                <c:pt idx="572">
                  <c:v>2.5418248734195445E-2</c:v>
                </c:pt>
                <c:pt idx="573">
                  <c:v>2.5132809620330571E-2</c:v>
                </c:pt>
                <c:pt idx="574">
                  <c:v>2.1656519192468509E-2</c:v>
                </c:pt>
                <c:pt idx="575">
                  <c:v>2.16588507659463E-2</c:v>
                </c:pt>
                <c:pt idx="576">
                  <c:v>2.8069970555514943E-2</c:v>
                </c:pt>
                <c:pt idx="577">
                  <c:v>2.7826162093032666E-2</c:v>
                </c:pt>
                <c:pt idx="578">
                  <c:v>2.9972173922913348E-2</c:v>
                </c:pt>
                <c:pt idx="579">
                  <c:v>2.9811718692891162E-2</c:v>
                </c:pt>
                <c:pt idx="580">
                  <c:v>3.0040595368272596E-2</c:v>
                </c:pt>
                <c:pt idx="581">
                  <c:v>2.9249605501121916E-2</c:v>
                </c:pt>
                <c:pt idx="582">
                  <c:v>3.2901067505294014E-2</c:v>
                </c:pt>
                <c:pt idx="583">
                  <c:v>3.5964189405027776E-2</c:v>
                </c:pt>
                <c:pt idx="584">
                  <c:v>3.6857024998007359E-2</c:v>
                </c:pt>
                <c:pt idx="585">
                  <c:v>3.6875317313042597E-2</c:v>
                </c:pt>
                <c:pt idx="586">
                  <c:v>3.7200933511847813E-2</c:v>
                </c:pt>
                <c:pt idx="587">
                  <c:v>3.7170659525673708E-2</c:v>
                </c:pt>
                <c:pt idx="588">
                  <c:v>3.7009006666684621E-2</c:v>
                </c:pt>
                <c:pt idx="589">
                  <c:v>3.7141050566749656E-2</c:v>
                </c:pt>
                <c:pt idx="590">
                  <c:v>3.7066567994092761E-2</c:v>
                </c:pt>
                <c:pt idx="591">
                  <c:v>3.7033544905000659E-2</c:v>
                </c:pt>
                <c:pt idx="592">
                  <c:v>3.6846754383146711E-2</c:v>
                </c:pt>
                <c:pt idx="593">
                  <c:v>3.6845335169527677E-2</c:v>
                </c:pt>
                <c:pt idx="594">
                  <c:v>3.755128632259673E-2</c:v>
                </c:pt>
                <c:pt idx="595">
                  <c:v>3.5920245330746892E-2</c:v>
                </c:pt>
                <c:pt idx="596">
                  <c:v>3.5490346497184008E-2</c:v>
                </c:pt>
                <c:pt idx="597">
                  <c:v>3.545740053033393E-2</c:v>
                </c:pt>
                <c:pt idx="598">
                  <c:v>3.7151388253555309E-2</c:v>
                </c:pt>
                <c:pt idx="599">
                  <c:v>3.6746242981615142E-2</c:v>
                </c:pt>
                <c:pt idx="600">
                  <c:v>3.6442866529832411E-2</c:v>
                </c:pt>
                <c:pt idx="601">
                  <c:v>3.6767282205801478E-2</c:v>
                </c:pt>
                <c:pt idx="602">
                  <c:v>3.7281421254828764E-2</c:v>
                </c:pt>
                <c:pt idx="603">
                  <c:v>3.7268178316773162E-2</c:v>
                </c:pt>
                <c:pt idx="604">
                  <c:v>3.7330153870941248E-2</c:v>
                </c:pt>
                <c:pt idx="605">
                  <c:v>3.7925825562119375E-2</c:v>
                </c:pt>
                <c:pt idx="606">
                  <c:v>3.2830398930688356E-2</c:v>
                </c:pt>
                <c:pt idx="607">
                  <c:v>3.3508145064714077E-2</c:v>
                </c:pt>
                <c:pt idx="608">
                  <c:v>3.2574039296612997E-2</c:v>
                </c:pt>
                <c:pt idx="609">
                  <c:v>3.2728613097409265E-2</c:v>
                </c:pt>
                <c:pt idx="610">
                  <c:v>3.2436772329459761E-2</c:v>
                </c:pt>
                <c:pt idx="611">
                  <c:v>3.3367746900311426E-2</c:v>
                </c:pt>
                <c:pt idx="612">
                  <c:v>2.7981022528081424E-2</c:v>
                </c:pt>
                <c:pt idx="613">
                  <c:v>2.5040481008600127E-2</c:v>
                </c:pt>
                <c:pt idx="614">
                  <c:v>2.4346926783581808E-2</c:v>
                </c:pt>
                <c:pt idx="615">
                  <c:v>2.5907456774975572E-2</c:v>
                </c:pt>
                <c:pt idx="616">
                  <c:v>2.5946798880309152E-2</c:v>
                </c:pt>
                <c:pt idx="617">
                  <c:v>2.5973679320367933E-2</c:v>
                </c:pt>
                <c:pt idx="618">
                  <c:v>2.5999071508696285E-2</c:v>
                </c:pt>
                <c:pt idx="619">
                  <c:v>2.5929554996151748E-2</c:v>
                </c:pt>
                <c:pt idx="620">
                  <c:v>2.6049474032409894E-2</c:v>
                </c:pt>
                <c:pt idx="621">
                  <c:v>2.6486701594259306E-2</c:v>
                </c:pt>
                <c:pt idx="622">
                  <c:v>2.6669326831508768E-2</c:v>
                </c:pt>
                <c:pt idx="623">
                  <c:v>2.658083263265941E-2</c:v>
                </c:pt>
                <c:pt idx="624">
                  <c:v>2.9985767234057895E-2</c:v>
                </c:pt>
                <c:pt idx="625">
                  <c:v>3.0258289531350249E-2</c:v>
                </c:pt>
                <c:pt idx="626">
                  <c:v>2.8918386228251165E-2</c:v>
                </c:pt>
                <c:pt idx="627">
                  <c:v>2.8735733429392014E-2</c:v>
                </c:pt>
                <c:pt idx="628">
                  <c:v>2.7106673139963375E-2</c:v>
                </c:pt>
                <c:pt idx="629">
                  <c:v>2.7271112651010437E-2</c:v>
                </c:pt>
                <c:pt idx="630">
                  <c:v>2.7673509590376094E-2</c:v>
                </c:pt>
                <c:pt idx="631">
                  <c:v>2.7483679756243048E-2</c:v>
                </c:pt>
                <c:pt idx="632">
                  <c:v>2.6451944718763738E-2</c:v>
                </c:pt>
                <c:pt idx="633">
                  <c:v>2.6704338984774628E-2</c:v>
                </c:pt>
                <c:pt idx="634">
                  <c:v>2.711819262516248E-2</c:v>
                </c:pt>
                <c:pt idx="635">
                  <c:v>2.7559373467837454E-2</c:v>
                </c:pt>
                <c:pt idx="636">
                  <c:v>2.8605622630473011E-2</c:v>
                </c:pt>
                <c:pt idx="637">
                  <c:v>2.8250459428706059E-2</c:v>
                </c:pt>
                <c:pt idx="638">
                  <c:v>2.7338479012647372E-2</c:v>
                </c:pt>
                <c:pt idx="639">
                  <c:v>2.764478834698695E-2</c:v>
                </c:pt>
                <c:pt idx="640">
                  <c:v>2.90636785309565E-2</c:v>
                </c:pt>
                <c:pt idx="641">
                  <c:v>2.9923130922835734E-2</c:v>
                </c:pt>
                <c:pt idx="642">
                  <c:v>3.0613457164497624E-2</c:v>
                </c:pt>
                <c:pt idx="643">
                  <c:v>3.0925193660619906E-2</c:v>
                </c:pt>
                <c:pt idx="644">
                  <c:v>3.1444860066700657E-2</c:v>
                </c:pt>
                <c:pt idx="645">
                  <c:v>3.0509630808758275E-2</c:v>
                </c:pt>
                <c:pt idx="646">
                  <c:v>3.1774995716290069E-2</c:v>
                </c:pt>
                <c:pt idx="647">
                  <c:v>3.1744663989791359E-2</c:v>
                </c:pt>
                <c:pt idx="648">
                  <c:v>4.128732079440238E-2</c:v>
                </c:pt>
                <c:pt idx="649">
                  <c:v>4.2367771915824602E-2</c:v>
                </c:pt>
                <c:pt idx="650">
                  <c:v>4.5536534379217362E-2</c:v>
                </c:pt>
                <c:pt idx="651">
                  <c:v>5.2715697955060918E-2</c:v>
                </c:pt>
                <c:pt idx="652">
                  <c:v>5.2647274877388683E-2</c:v>
                </c:pt>
                <c:pt idx="653">
                  <c:v>5.2854774612358421E-2</c:v>
                </c:pt>
                <c:pt idx="654">
                  <c:v>5.1694213143647028E-2</c:v>
                </c:pt>
                <c:pt idx="655">
                  <c:v>5.1840743250595366E-2</c:v>
                </c:pt>
                <c:pt idx="656">
                  <c:v>5.327281676119372E-2</c:v>
                </c:pt>
                <c:pt idx="657">
                  <c:v>5.3220470950442592E-2</c:v>
                </c:pt>
                <c:pt idx="658">
                  <c:v>5.4652999276214857E-2</c:v>
                </c:pt>
                <c:pt idx="659">
                  <c:v>5.4449609324107286E-2</c:v>
                </c:pt>
                <c:pt idx="660">
                  <c:v>5.4882120889773379E-2</c:v>
                </c:pt>
                <c:pt idx="661">
                  <c:v>5.5911736944071859E-2</c:v>
                </c:pt>
                <c:pt idx="662">
                  <c:v>5.9084509521496048E-2</c:v>
                </c:pt>
                <c:pt idx="663">
                  <c:v>5.889849708254976E-2</c:v>
                </c:pt>
                <c:pt idx="664">
                  <c:v>5.9943670419318536E-2</c:v>
                </c:pt>
                <c:pt idx="665">
                  <c:v>5.9995750184098841E-2</c:v>
                </c:pt>
                <c:pt idx="666">
                  <c:v>5.9526332071763118E-2</c:v>
                </c:pt>
                <c:pt idx="667">
                  <c:v>5.9481626030753465E-2</c:v>
                </c:pt>
                <c:pt idx="668">
                  <c:v>5.9967246184869233E-2</c:v>
                </c:pt>
                <c:pt idx="669">
                  <c:v>6.0955976882207712E-2</c:v>
                </c:pt>
                <c:pt idx="670">
                  <c:v>6.0269030347379647E-2</c:v>
                </c:pt>
                <c:pt idx="671">
                  <c:v>5.9375412857568213E-2</c:v>
                </c:pt>
                <c:pt idx="672">
                  <c:v>5.9815989716239082E-2</c:v>
                </c:pt>
                <c:pt idx="673">
                  <c:v>5.9896197886538785E-2</c:v>
                </c:pt>
                <c:pt idx="674">
                  <c:v>5.9761714160792831E-2</c:v>
                </c:pt>
                <c:pt idx="675">
                  <c:v>5.9869095548273077E-2</c:v>
                </c:pt>
                <c:pt idx="676">
                  <c:v>5.9037124342349374E-2</c:v>
                </c:pt>
                <c:pt idx="677">
                  <c:v>5.9061672122666685E-2</c:v>
                </c:pt>
                <c:pt idx="678">
                  <c:v>5.3210785609653685E-2</c:v>
                </c:pt>
                <c:pt idx="679">
                  <c:v>5.2579923660941198E-2</c:v>
                </c:pt>
                <c:pt idx="680">
                  <c:v>5.0026224809610234E-2</c:v>
                </c:pt>
                <c:pt idx="681">
                  <c:v>4.1294685525591873E-2</c:v>
                </c:pt>
                <c:pt idx="682">
                  <c:v>4.2425836386715647E-2</c:v>
                </c:pt>
                <c:pt idx="683">
                  <c:v>4.3691666914067104E-2</c:v>
                </c:pt>
                <c:pt idx="684">
                  <c:v>4.3390035235815243E-2</c:v>
                </c:pt>
                <c:pt idx="685">
                  <c:v>4.3264275203063918E-2</c:v>
                </c:pt>
                <c:pt idx="686">
                  <c:v>4.1052291602772177E-2</c:v>
                </c:pt>
                <c:pt idx="687">
                  <c:v>4.1056435438186642E-2</c:v>
                </c:pt>
                <c:pt idx="688">
                  <c:v>4.009949513012008E-2</c:v>
                </c:pt>
                <c:pt idx="689">
                  <c:v>4.0698313471000329E-2</c:v>
                </c:pt>
                <c:pt idx="690">
                  <c:v>4.012555655721789E-2</c:v>
                </c:pt>
                <c:pt idx="691">
                  <c:v>4.2933124745523459E-2</c:v>
                </c:pt>
                <c:pt idx="692">
                  <c:v>3.9492085780860817E-2</c:v>
                </c:pt>
                <c:pt idx="693">
                  <c:v>4.117741811811558E-2</c:v>
                </c:pt>
                <c:pt idx="694">
                  <c:v>3.9623300015296382E-2</c:v>
                </c:pt>
                <c:pt idx="695">
                  <c:v>3.8812834282755823E-2</c:v>
                </c:pt>
                <c:pt idx="696">
                  <c:v>3.8805030962033416E-2</c:v>
                </c:pt>
                <c:pt idx="697">
                  <c:v>3.8919942656107306E-2</c:v>
                </c:pt>
                <c:pt idx="698">
                  <c:v>3.8280827417072505E-2</c:v>
                </c:pt>
                <c:pt idx="699">
                  <c:v>3.6276806960619669E-2</c:v>
                </c:pt>
                <c:pt idx="700">
                  <c:v>3.7326302200202971E-2</c:v>
                </c:pt>
                <c:pt idx="701">
                  <c:v>3.7303171314920065E-2</c:v>
                </c:pt>
                <c:pt idx="702">
                  <c:v>3.5906639797163853E-2</c:v>
                </c:pt>
                <c:pt idx="703">
                  <c:v>3.5776402568638954E-2</c:v>
                </c:pt>
                <c:pt idx="704">
                  <c:v>3.8642346020995963E-2</c:v>
                </c:pt>
                <c:pt idx="705">
                  <c:v>3.8453955049331925E-2</c:v>
                </c:pt>
                <c:pt idx="706">
                  <c:v>3.9317926224916804E-2</c:v>
                </c:pt>
                <c:pt idx="707">
                  <c:v>3.9917005445528168E-2</c:v>
                </c:pt>
                <c:pt idx="708">
                  <c:v>4.6521851877358321E-2</c:v>
                </c:pt>
                <c:pt idx="709">
                  <c:v>4.6384697613802726E-2</c:v>
                </c:pt>
                <c:pt idx="710">
                  <c:v>5.1759983219481581E-2</c:v>
                </c:pt>
                <c:pt idx="711">
                  <c:v>5.2468995595886705E-2</c:v>
                </c:pt>
                <c:pt idx="712">
                  <c:v>5.2142994047767871E-2</c:v>
                </c:pt>
                <c:pt idx="713">
                  <c:v>5.1882623509182081E-2</c:v>
                </c:pt>
                <c:pt idx="714">
                  <c:v>5.2078630212841523E-2</c:v>
                </c:pt>
                <c:pt idx="715">
                  <c:v>5.1889814485489322E-2</c:v>
                </c:pt>
                <c:pt idx="716">
                  <c:v>5.1898072978082348E-2</c:v>
                </c:pt>
                <c:pt idx="717">
                  <c:v>5.1838925877280742E-2</c:v>
                </c:pt>
                <c:pt idx="718">
                  <c:v>5.1691315218339376E-2</c:v>
                </c:pt>
                <c:pt idx="719">
                  <c:v>5.211492381877228E-2</c:v>
                </c:pt>
                <c:pt idx="720">
                  <c:v>5.2445352046999648E-2</c:v>
                </c:pt>
                <c:pt idx="721">
                  <c:v>4.9387035965681662E-2</c:v>
                </c:pt>
                <c:pt idx="722">
                  <c:v>4.9160734713624976E-2</c:v>
                </c:pt>
                <c:pt idx="723">
                  <c:v>4.8797539359669004E-2</c:v>
                </c:pt>
                <c:pt idx="724">
                  <c:v>4.858660092037996E-2</c:v>
                </c:pt>
                <c:pt idx="725">
                  <c:v>5.0610774652394795E-2</c:v>
                </c:pt>
                <c:pt idx="726">
                  <c:v>5.0657377195696275E-2</c:v>
                </c:pt>
                <c:pt idx="727">
                  <c:v>5.7303984544961009E-2</c:v>
                </c:pt>
                <c:pt idx="728">
                  <c:v>7.4226927406419424E-2</c:v>
                </c:pt>
                <c:pt idx="729">
                  <c:v>7.7818007638905937E-2</c:v>
                </c:pt>
                <c:pt idx="730">
                  <c:v>8.135650207663081E-2</c:v>
                </c:pt>
                <c:pt idx="731">
                  <c:v>9.0124194900585708E-2</c:v>
                </c:pt>
                <c:pt idx="732">
                  <c:v>9.104626127770564E-2</c:v>
                </c:pt>
                <c:pt idx="733">
                  <c:v>9.1491617353780044E-2</c:v>
                </c:pt>
                <c:pt idx="734">
                  <c:v>9.3725553840190504E-2</c:v>
                </c:pt>
                <c:pt idx="735">
                  <c:v>9.4045277096063043E-2</c:v>
                </c:pt>
                <c:pt idx="736">
                  <c:v>9.594672209875213E-2</c:v>
                </c:pt>
                <c:pt idx="737">
                  <c:v>9.756026659625254E-2</c:v>
                </c:pt>
                <c:pt idx="738">
                  <c:v>9.5888192061487049E-2</c:v>
                </c:pt>
                <c:pt idx="739">
                  <c:v>9.5883986446648126E-2</c:v>
                </c:pt>
                <c:pt idx="740">
                  <c:v>9.3054326054175657E-2</c:v>
                </c:pt>
                <c:pt idx="741">
                  <c:v>9.2472213911758597E-2</c:v>
                </c:pt>
                <c:pt idx="742">
                  <c:v>9.2998819622619536E-2</c:v>
                </c:pt>
                <c:pt idx="743">
                  <c:v>9.2738487170667239E-2</c:v>
                </c:pt>
                <c:pt idx="744">
                  <c:v>9.2717583472153739E-2</c:v>
                </c:pt>
                <c:pt idx="745">
                  <c:v>9.2710869912691243E-2</c:v>
                </c:pt>
                <c:pt idx="746">
                  <c:v>9.2734203398163531E-2</c:v>
                </c:pt>
                <c:pt idx="747">
                  <c:v>9.2739379918184636E-2</c:v>
                </c:pt>
                <c:pt idx="748">
                  <c:v>9.2993987057360838E-2</c:v>
                </c:pt>
                <c:pt idx="749">
                  <c:v>9.2704090546906065E-2</c:v>
                </c:pt>
                <c:pt idx="750">
                  <c:v>9.2316988731898808E-2</c:v>
                </c:pt>
                <c:pt idx="751">
                  <c:v>9.2853142617823528E-2</c:v>
                </c:pt>
                <c:pt idx="752">
                  <c:v>9.312256232671072E-2</c:v>
                </c:pt>
                <c:pt idx="753">
                  <c:v>9.6489168352939789E-2</c:v>
                </c:pt>
                <c:pt idx="754">
                  <c:v>0.10058125570051388</c:v>
                </c:pt>
                <c:pt idx="755">
                  <c:v>9.9650054340184396E-2</c:v>
                </c:pt>
                <c:pt idx="756">
                  <c:v>9.962596485717401E-2</c:v>
                </c:pt>
                <c:pt idx="757">
                  <c:v>9.5364607955395891E-2</c:v>
                </c:pt>
                <c:pt idx="758">
                  <c:v>8.1776045204307327E-2</c:v>
                </c:pt>
                <c:pt idx="759">
                  <c:v>8.0510241919724126E-2</c:v>
                </c:pt>
                <c:pt idx="760">
                  <c:v>7.7638794275914164E-2</c:v>
                </c:pt>
                <c:pt idx="761">
                  <c:v>6.3929239111070527E-2</c:v>
                </c:pt>
                <c:pt idx="762">
                  <c:v>6.1364762902277305E-2</c:v>
                </c:pt>
                <c:pt idx="763">
                  <c:v>6.4509099619862301E-2</c:v>
                </c:pt>
                <c:pt idx="764">
                  <c:v>6.1852548816328762E-2</c:v>
                </c:pt>
                <c:pt idx="765">
                  <c:v>6.3222196683972887E-2</c:v>
                </c:pt>
                <c:pt idx="766">
                  <c:v>6.1559974139367805E-2</c:v>
                </c:pt>
                <c:pt idx="767">
                  <c:v>5.6893371959156176E-2</c:v>
                </c:pt>
                <c:pt idx="768">
                  <c:v>5.5650891410469132E-2</c:v>
                </c:pt>
                <c:pt idx="769">
                  <c:v>5.5783112683420476E-2</c:v>
                </c:pt>
                <c:pt idx="770">
                  <c:v>5.5541864891453976E-2</c:v>
                </c:pt>
                <c:pt idx="771">
                  <c:v>5.5507664877192997E-2</c:v>
                </c:pt>
                <c:pt idx="772">
                  <c:v>5.4987388495396042E-2</c:v>
                </c:pt>
                <c:pt idx="773">
                  <c:v>5.4974985285172209E-2</c:v>
                </c:pt>
                <c:pt idx="774">
                  <c:v>6.5345937181510605E-2</c:v>
                </c:pt>
                <c:pt idx="775">
                  <c:v>6.5311791602414779E-2</c:v>
                </c:pt>
                <c:pt idx="776">
                  <c:v>6.6115342522637968E-2</c:v>
                </c:pt>
                <c:pt idx="777">
                  <c:v>6.7544804759443813E-2</c:v>
                </c:pt>
                <c:pt idx="778">
                  <c:v>6.8463131916127212E-2</c:v>
                </c:pt>
                <c:pt idx="779">
                  <c:v>6.9749768642362278E-2</c:v>
                </c:pt>
                <c:pt idx="780">
                  <c:v>6.978952737830571E-2</c:v>
                </c:pt>
                <c:pt idx="781">
                  <c:v>7.0344255844680695E-2</c:v>
                </c:pt>
                <c:pt idx="782">
                  <c:v>6.9908737925063011E-2</c:v>
                </c:pt>
                <c:pt idx="783">
                  <c:v>6.3912355488868144E-2</c:v>
                </c:pt>
                <c:pt idx="784">
                  <c:v>5.8496393574917878E-2</c:v>
                </c:pt>
                <c:pt idx="785">
                  <c:v>5.8949616578295561E-2</c:v>
                </c:pt>
                <c:pt idx="786">
                  <c:v>5.9458462006689319E-2</c:v>
                </c:pt>
                <c:pt idx="787">
                  <c:v>6.0434584895643746E-2</c:v>
                </c:pt>
                <c:pt idx="788">
                  <c:v>5.9075658852575368E-2</c:v>
                </c:pt>
                <c:pt idx="789">
                  <c:v>5.8681890520813004E-2</c:v>
                </c:pt>
                <c:pt idx="790">
                  <c:v>5.8310050482146769E-2</c:v>
                </c:pt>
                <c:pt idx="791">
                  <c:v>5.8593250927217642E-2</c:v>
                </c:pt>
                <c:pt idx="792">
                  <c:v>5.9091435716735502E-2</c:v>
                </c:pt>
                <c:pt idx="793">
                  <c:v>5.6955328240093084E-2</c:v>
                </c:pt>
                <c:pt idx="794">
                  <c:v>5.8674083993947523E-2</c:v>
                </c:pt>
                <c:pt idx="795">
                  <c:v>5.6117388544547377E-2</c:v>
                </c:pt>
                <c:pt idx="796">
                  <c:v>5.8476313090497181E-2</c:v>
                </c:pt>
                <c:pt idx="797">
                  <c:v>5.872123538127709E-2</c:v>
                </c:pt>
                <c:pt idx="798">
                  <c:v>5.9255491939396006E-2</c:v>
                </c:pt>
                <c:pt idx="799">
                  <c:v>5.9354646634740237E-2</c:v>
                </c:pt>
                <c:pt idx="800">
                  <c:v>5.8963236221714718E-2</c:v>
                </c:pt>
                <c:pt idx="801">
                  <c:v>5.9684868945574066E-2</c:v>
                </c:pt>
                <c:pt idx="802">
                  <c:v>5.9498094609751459E-2</c:v>
                </c:pt>
                <c:pt idx="803">
                  <c:v>5.9324656958224961E-2</c:v>
                </c:pt>
                <c:pt idx="804">
                  <c:v>4.9960436706082606E-2</c:v>
                </c:pt>
                <c:pt idx="805">
                  <c:v>5.0027936929458811E-2</c:v>
                </c:pt>
                <c:pt idx="806">
                  <c:v>4.9241892184958634E-2</c:v>
                </c:pt>
                <c:pt idx="807">
                  <c:v>4.6749957286634239E-2</c:v>
                </c:pt>
                <c:pt idx="808">
                  <c:v>4.4527839602152897E-2</c:v>
                </c:pt>
                <c:pt idx="809">
                  <c:v>4.3570636376936617E-2</c:v>
                </c:pt>
                <c:pt idx="810">
                  <c:v>4.3312618591027266E-2</c:v>
                </c:pt>
                <c:pt idx="811">
                  <c:v>4.284197873125694E-2</c:v>
                </c:pt>
                <c:pt idx="812">
                  <c:v>4.2595295829072385E-2</c:v>
                </c:pt>
                <c:pt idx="813">
                  <c:v>4.2753810328737762E-2</c:v>
                </c:pt>
                <c:pt idx="814">
                  <c:v>4.159026532014954E-2</c:v>
                </c:pt>
                <c:pt idx="815">
                  <c:v>4.1166025878761482E-2</c:v>
                </c:pt>
                <c:pt idx="816">
                  <c:v>4.0048611118721468E-2</c:v>
                </c:pt>
                <c:pt idx="817">
                  <c:v>3.9113938189397991E-2</c:v>
                </c:pt>
                <c:pt idx="818">
                  <c:v>3.8716932117575001E-2</c:v>
                </c:pt>
                <c:pt idx="819">
                  <c:v>3.8689316774149191E-2</c:v>
                </c:pt>
                <c:pt idx="820">
                  <c:v>3.8454910562510498E-2</c:v>
                </c:pt>
                <c:pt idx="821">
                  <c:v>3.7163834399725724E-2</c:v>
                </c:pt>
                <c:pt idx="822">
                  <c:v>3.6874866031500565E-2</c:v>
                </c:pt>
                <c:pt idx="823">
                  <c:v>3.6927799898340094E-2</c:v>
                </c:pt>
                <c:pt idx="824">
                  <c:v>3.2636754296939088E-2</c:v>
                </c:pt>
                <c:pt idx="825">
                  <c:v>3.3311502580911222E-2</c:v>
                </c:pt>
                <c:pt idx="826">
                  <c:v>2.4886601756314412E-2</c:v>
                </c:pt>
                <c:pt idx="827">
                  <c:v>2.5014141896742524E-2</c:v>
                </c:pt>
                <c:pt idx="828">
                  <c:v>2.491910017073979E-2</c:v>
                </c:pt>
                <c:pt idx="829">
                  <c:v>2.6070867382923094E-2</c:v>
                </c:pt>
                <c:pt idx="830">
                  <c:v>2.6401039396031924E-2</c:v>
                </c:pt>
                <c:pt idx="831">
                  <c:v>2.5688193333840637E-2</c:v>
                </c:pt>
                <c:pt idx="832">
                  <c:v>2.6091858742901517E-2</c:v>
                </c:pt>
                <c:pt idx="833">
                  <c:v>2.5391697968127225E-2</c:v>
                </c:pt>
                <c:pt idx="834">
                  <c:v>2.5344063359339378E-2</c:v>
                </c:pt>
                <c:pt idx="835">
                  <c:v>2.5317400136045075E-2</c:v>
                </c:pt>
                <c:pt idx="836">
                  <c:v>2.5349881085313761E-2</c:v>
                </c:pt>
                <c:pt idx="837">
                  <c:v>2.5229533293533887E-2</c:v>
                </c:pt>
                <c:pt idx="838">
                  <c:v>2.5273770396124464E-2</c:v>
                </c:pt>
                <c:pt idx="839">
                  <c:v>2.5426939096201358E-2</c:v>
                </c:pt>
                <c:pt idx="840">
                  <c:v>2.5441337861191484E-2</c:v>
                </c:pt>
                <c:pt idx="841">
                  <c:v>2.4313770079654292E-2</c:v>
                </c:pt>
                <c:pt idx="842">
                  <c:v>2.4644113744363087E-2</c:v>
                </c:pt>
                <c:pt idx="843">
                  <c:v>2.4282653061545222E-2</c:v>
                </c:pt>
                <c:pt idx="844">
                  <c:v>2.400884094129099E-2</c:v>
                </c:pt>
                <c:pt idx="845">
                  <c:v>2.4292229938805924E-2</c:v>
                </c:pt>
                <c:pt idx="846">
                  <c:v>2.4102874828308654E-2</c:v>
                </c:pt>
                <c:pt idx="847">
                  <c:v>2.0735071912260487E-2</c:v>
                </c:pt>
                <c:pt idx="848">
                  <c:v>1.9952463878563347E-2</c:v>
                </c:pt>
                <c:pt idx="849">
                  <c:v>2.008648213558701E-2</c:v>
                </c:pt>
                <c:pt idx="850">
                  <c:v>1.9610017887436982E-2</c:v>
                </c:pt>
                <c:pt idx="851">
                  <c:v>2.0156383804017068E-2</c:v>
                </c:pt>
                <c:pt idx="852">
                  <c:v>2.0706941626964286E-2</c:v>
                </c:pt>
                <c:pt idx="853">
                  <c:v>2.0823199656010611E-2</c:v>
                </c:pt>
                <c:pt idx="854">
                  <c:v>2.1789405948209883E-2</c:v>
                </c:pt>
                <c:pt idx="855">
                  <c:v>2.1221197549106317E-2</c:v>
                </c:pt>
                <c:pt idx="856">
                  <c:v>2.2855442143300528E-2</c:v>
                </c:pt>
                <c:pt idx="857">
                  <c:v>2.1989655573129891E-2</c:v>
                </c:pt>
                <c:pt idx="858">
                  <c:v>2.2373225965975335E-2</c:v>
                </c:pt>
                <c:pt idx="859">
                  <c:v>2.1598778917475074E-2</c:v>
                </c:pt>
                <c:pt idx="860">
                  <c:v>2.2980210104248684E-2</c:v>
                </c:pt>
                <c:pt idx="861">
                  <c:v>2.371854919651872E-2</c:v>
                </c:pt>
                <c:pt idx="862">
                  <c:v>2.3354709049497501E-2</c:v>
                </c:pt>
                <c:pt idx="863">
                  <c:v>2.3311291556243414E-2</c:v>
                </c:pt>
                <c:pt idx="864">
                  <c:v>2.3292254251927387E-2</c:v>
                </c:pt>
                <c:pt idx="865">
                  <c:v>2.3535108028694886E-2</c:v>
                </c:pt>
                <c:pt idx="866">
                  <c:v>2.3664723435922214E-2</c:v>
                </c:pt>
                <c:pt idx="867">
                  <c:v>2.3659264015950313E-2</c:v>
                </c:pt>
                <c:pt idx="868">
                  <c:v>2.607555675760069E-2</c:v>
                </c:pt>
                <c:pt idx="869">
                  <c:v>2.5698048722397036E-2</c:v>
                </c:pt>
                <c:pt idx="870">
                  <c:v>2.5784254458796965E-2</c:v>
                </c:pt>
                <c:pt idx="871">
                  <c:v>2.562980217820638E-2</c:v>
                </c:pt>
                <c:pt idx="872">
                  <c:v>2.5239317981667342E-2</c:v>
                </c:pt>
                <c:pt idx="873">
                  <c:v>2.5109281029425924E-2</c:v>
                </c:pt>
                <c:pt idx="874">
                  <c:v>2.5147049239090204E-2</c:v>
                </c:pt>
                <c:pt idx="875">
                  <c:v>2.6006496613568113E-2</c:v>
                </c:pt>
                <c:pt idx="876">
                  <c:v>2.6009200046925501E-2</c:v>
                </c:pt>
                <c:pt idx="877">
                  <c:v>2.8195461203763549E-2</c:v>
                </c:pt>
                <c:pt idx="878">
                  <c:v>2.7672283911595832E-2</c:v>
                </c:pt>
                <c:pt idx="879">
                  <c:v>2.9485384454197801E-2</c:v>
                </c:pt>
                <c:pt idx="880">
                  <c:v>3.037193922924597E-2</c:v>
                </c:pt>
                <c:pt idx="881">
                  <c:v>3.0128785329719177E-2</c:v>
                </c:pt>
                <c:pt idx="882">
                  <c:v>2.9713118361119503E-2</c:v>
                </c:pt>
                <c:pt idx="883">
                  <c:v>2.9487774716309943E-2</c:v>
                </c:pt>
                <c:pt idx="884">
                  <c:v>3.1354243272471112E-2</c:v>
                </c:pt>
                <c:pt idx="885">
                  <c:v>3.2483954868805093E-2</c:v>
                </c:pt>
                <c:pt idx="886">
                  <c:v>3.1782874127508624E-2</c:v>
                </c:pt>
                <c:pt idx="887">
                  <c:v>3.1802822805810774E-2</c:v>
                </c:pt>
                <c:pt idx="888">
                  <c:v>3.2079396338677221E-2</c:v>
                </c:pt>
                <c:pt idx="889">
                  <c:v>3.2080163516354135E-2</c:v>
                </c:pt>
                <c:pt idx="890">
                  <c:v>3.1572253289378092E-2</c:v>
                </c:pt>
                <c:pt idx="891">
                  <c:v>3.0460156844842275E-2</c:v>
                </c:pt>
                <c:pt idx="892">
                  <c:v>3.0574942533264246E-2</c:v>
                </c:pt>
                <c:pt idx="893">
                  <c:v>3.090545727587923E-2</c:v>
                </c:pt>
                <c:pt idx="894">
                  <c:v>3.1029206526350599E-2</c:v>
                </c:pt>
                <c:pt idx="895">
                  <c:v>3.0979237380358255E-2</c:v>
                </c:pt>
                <c:pt idx="896">
                  <c:v>3.1189537594501993E-2</c:v>
                </c:pt>
                <c:pt idx="897">
                  <c:v>3.1294852441250166E-2</c:v>
                </c:pt>
                <c:pt idx="898">
                  <c:v>2.9904735793137405E-2</c:v>
                </c:pt>
                <c:pt idx="899">
                  <c:v>2.9538422883569955E-2</c:v>
                </c:pt>
                <c:pt idx="900">
                  <c:v>2.9205122923933853E-2</c:v>
                </c:pt>
                <c:pt idx="901">
                  <c:v>3.2171494784537638E-2</c:v>
                </c:pt>
                <c:pt idx="902">
                  <c:v>3.2233052744301945E-2</c:v>
                </c:pt>
                <c:pt idx="903">
                  <c:v>3.2309102202454615E-2</c:v>
                </c:pt>
                <c:pt idx="904">
                  <c:v>3.4844762421313319E-2</c:v>
                </c:pt>
                <c:pt idx="905">
                  <c:v>3.4294249943618758E-2</c:v>
                </c:pt>
                <c:pt idx="906">
                  <c:v>3.4273833205433535E-2</c:v>
                </c:pt>
                <c:pt idx="907">
                  <c:v>3.2312838217199803E-2</c:v>
                </c:pt>
                <c:pt idx="908">
                  <c:v>3.3470175393405764E-2</c:v>
                </c:pt>
                <c:pt idx="909">
                  <c:v>3.1670223060711593E-2</c:v>
                </c:pt>
                <c:pt idx="910">
                  <c:v>3.1110576215283816E-2</c:v>
                </c:pt>
                <c:pt idx="911">
                  <c:v>3.0827318343067175E-2</c:v>
                </c:pt>
                <c:pt idx="912">
                  <c:v>3.1267201084665588E-2</c:v>
                </c:pt>
                <c:pt idx="913">
                  <c:v>3.075817277230589E-2</c:v>
                </c:pt>
                <c:pt idx="914">
                  <c:v>3.0227901396078932E-2</c:v>
                </c:pt>
                <c:pt idx="915">
                  <c:v>2.900003210508674E-2</c:v>
                </c:pt>
                <c:pt idx="916">
                  <c:v>2.8548575914644915E-2</c:v>
                </c:pt>
                <c:pt idx="917">
                  <c:v>2.8396472143026801E-2</c:v>
                </c:pt>
                <c:pt idx="918">
                  <c:v>2.7389895658341226E-2</c:v>
                </c:pt>
                <c:pt idx="919">
                  <c:v>2.7960309065091841E-2</c:v>
                </c:pt>
                <c:pt idx="920">
                  <c:v>2.7542886911547076E-2</c:v>
                </c:pt>
                <c:pt idx="921">
                  <c:v>2.7042817082373626E-2</c:v>
                </c:pt>
                <c:pt idx="922">
                  <c:v>2.7050873054352546E-2</c:v>
                </c:pt>
                <c:pt idx="923">
                  <c:v>2.7899250050519131E-2</c:v>
                </c:pt>
                <c:pt idx="924">
                  <c:v>2.8138502535554211E-2</c:v>
                </c:pt>
                <c:pt idx="925">
                  <c:v>2.9474957705029416E-2</c:v>
                </c:pt>
                <c:pt idx="926">
                  <c:v>3.2693834445277174E-2</c:v>
                </c:pt>
                <c:pt idx="927">
                  <c:v>3.2716455295815156E-2</c:v>
                </c:pt>
                <c:pt idx="928">
                  <c:v>3.2266213904003763E-2</c:v>
                </c:pt>
                <c:pt idx="929">
                  <c:v>3.2279963295345875E-2</c:v>
                </c:pt>
                <c:pt idx="930">
                  <c:v>3.5263315284279909E-2</c:v>
                </c:pt>
                <c:pt idx="931">
                  <c:v>3.4307803425651449E-2</c:v>
                </c:pt>
                <c:pt idx="932">
                  <c:v>3.3975981887455514E-2</c:v>
                </c:pt>
                <c:pt idx="933">
                  <c:v>3.4084930755858875E-2</c:v>
                </c:pt>
                <c:pt idx="934">
                  <c:v>3.2167289495367006E-2</c:v>
                </c:pt>
                <c:pt idx="935">
                  <c:v>3.3244130828835039E-2</c:v>
                </c:pt>
                <c:pt idx="936">
                  <c:v>3.9755588735712645E-2</c:v>
                </c:pt>
                <c:pt idx="937">
                  <c:v>3.9267177725332718E-2</c:v>
                </c:pt>
                <c:pt idx="938">
                  <c:v>4.426929710499785E-2</c:v>
                </c:pt>
                <c:pt idx="939">
                  <c:v>4.8571479768642359E-2</c:v>
                </c:pt>
                <c:pt idx="940">
                  <c:v>4.8869778933179522E-2</c:v>
                </c:pt>
                <c:pt idx="941">
                  <c:v>4.9777383632073416E-2</c:v>
                </c:pt>
                <c:pt idx="942">
                  <c:v>5.2631785355486453E-2</c:v>
                </c:pt>
                <c:pt idx="943">
                  <c:v>5.252900142486247E-2</c:v>
                </c:pt>
                <c:pt idx="944">
                  <c:v>5.3177718996197151E-2</c:v>
                </c:pt>
                <c:pt idx="945">
                  <c:v>5.3058729768833163E-2</c:v>
                </c:pt>
                <c:pt idx="946">
                  <c:v>5.4038447540393636E-2</c:v>
                </c:pt>
                <c:pt idx="947">
                  <c:v>5.5559369361934126E-2</c:v>
                </c:pt>
                <c:pt idx="948">
                  <c:v>5.5616645594765125E-2</c:v>
                </c:pt>
                <c:pt idx="949">
                  <c:v>5.7575000467451086E-2</c:v>
                </c:pt>
                <c:pt idx="950">
                  <c:v>5.7687998633268241E-2</c:v>
                </c:pt>
                <c:pt idx="951">
                  <c:v>5.7858161172224011E-2</c:v>
                </c:pt>
                <c:pt idx="952">
                  <c:v>5.8112551996834294E-2</c:v>
                </c:pt>
                <c:pt idx="953">
                  <c:v>5.9015372728012182E-2</c:v>
                </c:pt>
                <c:pt idx="954">
                  <c:v>5.8897378973483044E-2</c:v>
                </c:pt>
                <c:pt idx="955">
                  <c:v>5.8096383122599245E-2</c:v>
                </c:pt>
                <c:pt idx="956">
                  <c:v>5.6720522920643827E-2</c:v>
                </c:pt>
                <c:pt idx="957">
                  <c:v>5.6792308871879117E-2</c:v>
                </c:pt>
                <c:pt idx="958">
                  <c:v>5.6748907215772242E-2</c:v>
                </c:pt>
                <c:pt idx="959">
                  <c:v>5.6721647831422133E-2</c:v>
                </c:pt>
                <c:pt idx="960">
                  <c:v>5.4507159943332356E-2</c:v>
                </c:pt>
                <c:pt idx="961">
                  <c:v>5.4614093615117938E-2</c:v>
                </c:pt>
                <c:pt idx="962">
                  <c:v>5.4846320747994844E-2</c:v>
                </c:pt>
                <c:pt idx="963">
                  <c:v>5.5119560540958915E-2</c:v>
                </c:pt>
                <c:pt idx="964">
                  <c:v>5.5756363094205806E-2</c:v>
                </c:pt>
                <c:pt idx="965">
                  <c:v>5.4749477692048874E-2</c:v>
                </c:pt>
                <c:pt idx="966">
                  <c:v>4.9064569627499499E-2</c:v>
                </c:pt>
                <c:pt idx="967">
                  <c:v>5.260018747653155E-2</c:v>
                </c:pt>
                <c:pt idx="968">
                  <c:v>4.755816994641187E-2</c:v>
                </c:pt>
                <c:pt idx="969">
                  <c:v>4.4836283783282957E-2</c:v>
                </c:pt>
                <c:pt idx="970">
                  <c:v>4.5266789963827186E-2</c:v>
                </c:pt>
                <c:pt idx="971">
                  <c:v>4.5393169535744252E-2</c:v>
                </c:pt>
                <c:pt idx="972">
                  <c:v>4.0209927581840159E-2</c:v>
                </c:pt>
                <c:pt idx="973">
                  <c:v>4.0213275463538402E-2</c:v>
                </c:pt>
                <c:pt idx="974">
                  <c:v>3.9417984177154579E-2</c:v>
                </c:pt>
                <c:pt idx="975">
                  <c:v>3.9062844533264987E-2</c:v>
                </c:pt>
                <c:pt idx="976">
                  <c:v>3.6514910188171344E-2</c:v>
                </c:pt>
                <c:pt idx="977">
                  <c:v>3.5102507722460645E-2</c:v>
                </c:pt>
                <c:pt idx="978">
                  <c:v>3.5087214204251087E-2</c:v>
                </c:pt>
                <c:pt idx="979">
                  <c:v>3.2304966716022683E-2</c:v>
                </c:pt>
                <c:pt idx="980">
                  <c:v>3.1472318146052683E-2</c:v>
                </c:pt>
                <c:pt idx="981">
                  <c:v>3.1476976570196734E-2</c:v>
                </c:pt>
                <c:pt idx="982">
                  <c:v>3.1607628733194962E-2</c:v>
                </c:pt>
                <c:pt idx="983">
                  <c:v>2.9803312659536667E-2</c:v>
                </c:pt>
                <c:pt idx="984">
                  <c:v>3.0580081396840961E-2</c:v>
                </c:pt>
                <c:pt idx="985">
                  <c:v>3.0541980157012892E-2</c:v>
                </c:pt>
                <c:pt idx="986">
                  <c:v>3.0384866169844326E-2</c:v>
                </c:pt>
                <c:pt idx="987">
                  <c:v>3.0353012040272288E-2</c:v>
                </c:pt>
                <c:pt idx="988">
                  <c:v>3.0368393965369327E-2</c:v>
                </c:pt>
                <c:pt idx="989">
                  <c:v>3.0449338770798046E-2</c:v>
                </c:pt>
                <c:pt idx="990">
                  <c:v>3.0390979658332009E-2</c:v>
                </c:pt>
                <c:pt idx="991">
                  <c:v>2.979380470210426E-2</c:v>
                </c:pt>
                <c:pt idx="992">
                  <c:v>2.949983677205938E-2</c:v>
                </c:pt>
                <c:pt idx="993">
                  <c:v>2.8927701524567733E-2</c:v>
                </c:pt>
                <c:pt idx="994">
                  <c:v>2.7954096746369585E-2</c:v>
                </c:pt>
                <c:pt idx="995">
                  <c:v>2.7779485718517849E-2</c:v>
                </c:pt>
                <c:pt idx="996">
                  <c:v>2.7413285868942587E-2</c:v>
                </c:pt>
                <c:pt idx="997">
                  <c:v>2.0207540561109592E-2</c:v>
                </c:pt>
                <c:pt idx="998">
                  <c:v>1.696716221830713E-2</c:v>
                </c:pt>
                <c:pt idx="999">
                  <c:v>1.6810560692971693E-2</c:v>
                </c:pt>
                <c:pt idx="1000">
                  <c:v>1.6427434057136613E-2</c:v>
                </c:pt>
                <c:pt idx="1001">
                  <c:v>1.5376218512669518E-2</c:v>
                </c:pt>
                <c:pt idx="1002">
                  <c:v>1.5655768834855057E-2</c:v>
                </c:pt>
                <c:pt idx="1003">
                  <c:v>1.6987757358404854E-2</c:v>
                </c:pt>
                <c:pt idx="1004">
                  <c:v>1.7084177170445702E-2</c:v>
                </c:pt>
                <c:pt idx="1005">
                  <c:v>1.7823080979373462E-2</c:v>
                </c:pt>
                <c:pt idx="1006">
                  <c:v>1.8270106058828142E-2</c:v>
                </c:pt>
                <c:pt idx="1007">
                  <c:v>1.9354563544727355E-2</c:v>
                </c:pt>
                <c:pt idx="1008">
                  <c:v>2.0410435931823102E-2</c:v>
                </c:pt>
                <c:pt idx="1009">
                  <c:v>2.0428946089408102E-2</c:v>
                </c:pt>
                <c:pt idx="1010">
                  <c:v>2.1788576737503278E-2</c:v>
                </c:pt>
                <c:pt idx="1011">
                  <c:v>2.1756813882249208E-2</c:v>
                </c:pt>
                <c:pt idx="1012">
                  <c:v>2.3075039702359215E-2</c:v>
                </c:pt>
                <c:pt idx="1013">
                  <c:v>2.5627855793625309E-2</c:v>
                </c:pt>
                <c:pt idx="1014">
                  <c:v>2.510173943738106E-2</c:v>
                </c:pt>
                <c:pt idx="1015">
                  <c:v>3.4790636935830531E-2</c:v>
                </c:pt>
                <c:pt idx="1016">
                  <c:v>3.532494708395495E-2</c:v>
                </c:pt>
                <c:pt idx="1017">
                  <c:v>3.5313306042354602E-2</c:v>
                </c:pt>
                <c:pt idx="1018">
                  <c:v>3.5205316691716879E-2</c:v>
                </c:pt>
                <c:pt idx="1019">
                  <c:v>3.5234482094810428E-2</c:v>
                </c:pt>
                <c:pt idx="1020">
                  <c:v>3.5225806719588769E-2</c:v>
                </c:pt>
                <c:pt idx="1021">
                  <c:v>3.5355285998949777E-2</c:v>
                </c:pt>
                <c:pt idx="1022">
                  <c:v>3.57264020808001E-2</c:v>
                </c:pt>
                <c:pt idx="1023">
                  <c:v>3.7250901690636003E-2</c:v>
                </c:pt>
                <c:pt idx="1024">
                  <c:v>3.7276309945372475E-2</c:v>
                </c:pt>
                <c:pt idx="1025">
                  <c:v>3.7185407681412957E-2</c:v>
                </c:pt>
                <c:pt idx="1026">
                  <c:v>3.7145020455415005E-2</c:v>
                </c:pt>
                <c:pt idx="1027">
                  <c:v>3.6980783985276107E-2</c:v>
                </c:pt>
                <c:pt idx="1028">
                  <c:v>3.6965611102183389E-2</c:v>
                </c:pt>
                <c:pt idx="1029">
                  <c:v>3.6901933408588161E-2</c:v>
                </c:pt>
                <c:pt idx="1030">
                  <c:v>3.6647003076183432E-2</c:v>
                </c:pt>
                <c:pt idx="1031">
                  <c:v>3.6464186285084695E-2</c:v>
                </c:pt>
                <c:pt idx="1032">
                  <c:v>3.6471549187516092E-2</c:v>
                </c:pt>
                <c:pt idx="1033">
                  <c:v>3.6651743148810818E-2</c:v>
                </c:pt>
                <c:pt idx="1034">
                  <c:v>3.6569530563877232E-2</c:v>
                </c:pt>
                <c:pt idx="1035">
                  <c:v>3.7154547209706033E-2</c:v>
                </c:pt>
                <c:pt idx="1036">
                  <c:v>3.6810940805808087E-2</c:v>
                </c:pt>
                <c:pt idx="1037">
                  <c:v>3.6505196738299904E-2</c:v>
                </c:pt>
                <c:pt idx="1038">
                  <c:v>3.6044302262573935E-2</c:v>
                </c:pt>
                <c:pt idx="1039">
                  <c:v>3.6264637480386497E-2</c:v>
                </c:pt>
                <c:pt idx="1040">
                  <c:v>3.8669491011878589E-2</c:v>
                </c:pt>
                <c:pt idx="1041">
                  <c:v>3.8649975795820281E-2</c:v>
                </c:pt>
                <c:pt idx="1042">
                  <c:v>3.7991750474617711E-2</c:v>
                </c:pt>
                <c:pt idx="1043">
                  <c:v>3.6147201328099038E-2</c:v>
                </c:pt>
                <c:pt idx="1044">
                  <c:v>3.5035486148093598E-2</c:v>
                </c:pt>
                <c:pt idx="1045">
                  <c:v>2.6852457210527651E-2</c:v>
                </c:pt>
                <c:pt idx="1046">
                  <c:v>2.5505629327635875E-2</c:v>
                </c:pt>
                <c:pt idx="1047">
                  <c:v>2.540837013007767E-2</c:v>
                </c:pt>
                <c:pt idx="1048">
                  <c:v>2.5500289934976723E-2</c:v>
                </c:pt>
                <c:pt idx="1049">
                  <c:v>2.5825762659730411E-2</c:v>
                </c:pt>
                <c:pt idx="1050">
                  <c:v>2.5859636015839658E-2</c:v>
                </c:pt>
                <c:pt idx="1051">
                  <c:v>2.621436102912288E-2</c:v>
                </c:pt>
                <c:pt idx="1052">
                  <c:v>2.6381864408616059E-2</c:v>
                </c:pt>
                <c:pt idx="1053">
                  <c:v>2.4437356024704895E-2</c:v>
                </c:pt>
                <c:pt idx="1054">
                  <c:v>2.4421066131096594E-2</c:v>
                </c:pt>
                <c:pt idx="1055">
                  <c:v>2.4537722141179497E-2</c:v>
                </c:pt>
                <c:pt idx="1056">
                  <c:v>2.4573073964365075E-2</c:v>
                </c:pt>
                <c:pt idx="1057">
                  <c:v>2.8083353038947038E-2</c:v>
                </c:pt>
                <c:pt idx="1058">
                  <c:v>2.9357253827784102E-2</c:v>
                </c:pt>
                <c:pt idx="1059">
                  <c:v>3.0117752417259756E-2</c:v>
                </c:pt>
                <c:pt idx="1060">
                  <c:v>3.0236473045786652E-2</c:v>
                </c:pt>
                <c:pt idx="1061">
                  <c:v>3.0319147705912264E-2</c:v>
                </c:pt>
                <c:pt idx="1062">
                  <c:v>3.2177951509701742E-2</c:v>
                </c:pt>
                <c:pt idx="1063">
                  <c:v>3.114712336343289E-2</c:v>
                </c:pt>
                <c:pt idx="1064">
                  <c:v>3.1187130019207455E-2</c:v>
                </c:pt>
                <c:pt idx="1065">
                  <c:v>3.0291971726656E-2</c:v>
                </c:pt>
                <c:pt idx="1066">
                  <c:v>3.0410245903014926E-2</c:v>
                </c:pt>
                <c:pt idx="1067">
                  <c:v>3.1475593959204719E-2</c:v>
                </c:pt>
                <c:pt idx="1068">
                  <c:v>3.1534665307419843E-2</c:v>
                </c:pt>
                <c:pt idx="1069">
                  <c:v>3.1293833514925248E-2</c:v>
                </c:pt>
                <c:pt idx="1070">
                  <c:v>2.7877911374286114E-2</c:v>
                </c:pt>
                <c:pt idx="1071">
                  <c:v>2.7960450888946334E-2</c:v>
                </c:pt>
                <c:pt idx="1072">
                  <c:v>2.8063575935121002E-2</c:v>
                </c:pt>
                <c:pt idx="1073">
                  <c:v>2.790662138711264E-2</c:v>
                </c:pt>
                <c:pt idx="1074">
                  <c:v>2.8325126528153628E-2</c:v>
                </c:pt>
                <c:pt idx="1075">
                  <c:v>3.0969848430307857E-2</c:v>
                </c:pt>
                <c:pt idx="1076">
                  <c:v>3.1210611017918444E-2</c:v>
                </c:pt>
                <c:pt idx="1077">
                  <c:v>3.0828569899340647E-2</c:v>
                </c:pt>
                <c:pt idx="1078">
                  <c:v>3.057385130387311E-2</c:v>
                </c:pt>
                <c:pt idx="1079">
                  <c:v>3.1228998075464285E-2</c:v>
                </c:pt>
                <c:pt idx="1080">
                  <c:v>3.3857285488541757E-2</c:v>
                </c:pt>
                <c:pt idx="1081">
                  <c:v>6.0803930811680645E-2</c:v>
                </c:pt>
                <c:pt idx="1082">
                  <c:v>6.6994412318697016E-2</c:v>
                </c:pt>
                <c:pt idx="1083">
                  <c:v>7.5265850763154077E-2</c:v>
                </c:pt>
                <c:pt idx="1084">
                  <c:v>7.5393618126862419E-2</c:v>
                </c:pt>
                <c:pt idx="1085">
                  <c:v>7.5390985694719179E-2</c:v>
                </c:pt>
                <c:pt idx="1086">
                  <c:v>7.6121344155070325E-2</c:v>
                </c:pt>
                <c:pt idx="1087">
                  <c:v>7.5451324440500275E-2</c:v>
                </c:pt>
                <c:pt idx="1088">
                  <c:v>7.7201873301287013E-2</c:v>
                </c:pt>
                <c:pt idx="1089">
                  <c:v>7.8192427824919433E-2</c:v>
                </c:pt>
                <c:pt idx="1090">
                  <c:v>7.7977357867360944E-2</c:v>
                </c:pt>
                <c:pt idx="1091">
                  <c:v>7.8596798807214791E-2</c:v>
                </c:pt>
                <c:pt idx="1092">
                  <c:v>7.8051961243138984E-2</c:v>
                </c:pt>
                <c:pt idx="1093">
                  <c:v>7.8137964395447762E-2</c:v>
                </c:pt>
                <c:pt idx="1094">
                  <c:v>7.9870411647071385E-2</c:v>
                </c:pt>
                <c:pt idx="1095">
                  <c:v>7.9778819438794515E-2</c:v>
                </c:pt>
                <c:pt idx="1096">
                  <c:v>8.0360606542699123E-2</c:v>
                </c:pt>
                <c:pt idx="1097">
                  <c:v>7.9749395881226426E-2</c:v>
                </c:pt>
                <c:pt idx="1098">
                  <c:v>7.9812942233028747E-2</c:v>
                </c:pt>
                <c:pt idx="1099">
                  <c:v>7.9546998877003158E-2</c:v>
                </c:pt>
                <c:pt idx="1100">
                  <c:v>7.9618318724905227E-2</c:v>
                </c:pt>
                <c:pt idx="1101">
                  <c:v>8.1091852033511297E-2</c:v>
                </c:pt>
                <c:pt idx="1102">
                  <c:v>8.0754633794109382E-2</c:v>
                </c:pt>
                <c:pt idx="1103">
                  <c:v>8.0805523564624615E-2</c:v>
                </c:pt>
                <c:pt idx="1104">
                  <c:v>8.0747656611083379E-2</c:v>
                </c:pt>
                <c:pt idx="1105">
                  <c:v>8.0046264108855084E-2</c:v>
                </c:pt>
                <c:pt idx="1106">
                  <c:v>8.0002263939036866E-2</c:v>
                </c:pt>
                <c:pt idx="1107">
                  <c:v>8.0026417634988925E-2</c:v>
                </c:pt>
                <c:pt idx="1108">
                  <c:v>8.0018569490622748E-2</c:v>
                </c:pt>
                <c:pt idx="1109">
                  <c:v>7.9842282401083903E-2</c:v>
                </c:pt>
                <c:pt idx="1110">
                  <c:v>7.8710514661055539E-2</c:v>
                </c:pt>
                <c:pt idx="1111">
                  <c:v>5.9313872001153657E-2</c:v>
                </c:pt>
                <c:pt idx="1112">
                  <c:v>5.367170517336519E-2</c:v>
                </c:pt>
                <c:pt idx="1113">
                  <c:v>4.2411377072517187E-2</c:v>
                </c:pt>
                <c:pt idx="1114">
                  <c:v>4.2169631432425768E-2</c:v>
                </c:pt>
                <c:pt idx="1115">
                  <c:v>4.2207640462390929E-2</c:v>
                </c:pt>
                <c:pt idx="1116">
                  <c:v>4.0910145293505881E-2</c:v>
                </c:pt>
                <c:pt idx="1117">
                  <c:v>4.192079749923807E-2</c:v>
                </c:pt>
                <c:pt idx="1118">
                  <c:v>3.6956511665129387E-2</c:v>
                </c:pt>
                <c:pt idx="1119">
                  <c:v>3.4735644056115317E-2</c:v>
                </c:pt>
                <c:pt idx="1120">
                  <c:v>3.4913370967764965E-2</c:v>
                </c:pt>
                <c:pt idx="1121">
                  <c:v>3.3659526972966397E-2</c:v>
                </c:pt>
                <c:pt idx="1122">
                  <c:v>3.5489518623181962E-2</c:v>
                </c:pt>
                <c:pt idx="1123">
                  <c:v>3.7438294832001791E-2</c:v>
                </c:pt>
                <c:pt idx="1124">
                  <c:v>3.3730701269194405E-2</c:v>
                </c:pt>
                <c:pt idx="1125">
                  <c:v>3.3678413452684457E-2</c:v>
                </c:pt>
                <c:pt idx="1126">
                  <c:v>3.3562570328806877E-2</c:v>
                </c:pt>
                <c:pt idx="1127">
                  <c:v>3.4329298648682963E-2</c:v>
                </c:pt>
                <c:pt idx="1128">
                  <c:v>3.563522656650904E-2</c:v>
                </c:pt>
                <c:pt idx="1129">
                  <c:v>3.6035302848677404E-2</c:v>
                </c:pt>
                <c:pt idx="1130">
                  <c:v>3.6298197609458245E-2</c:v>
                </c:pt>
                <c:pt idx="1131">
                  <c:v>3.9384210363511911E-2</c:v>
                </c:pt>
                <c:pt idx="1132">
                  <c:v>3.9672533593156298E-2</c:v>
                </c:pt>
                <c:pt idx="1133">
                  <c:v>3.9520814816977987E-2</c:v>
                </c:pt>
                <c:pt idx="1134">
                  <c:v>3.9991960370775355E-2</c:v>
                </c:pt>
                <c:pt idx="1135">
                  <c:v>3.981786977833178E-2</c:v>
                </c:pt>
                <c:pt idx="1136">
                  <c:v>4.6666719284168642E-2</c:v>
                </c:pt>
                <c:pt idx="1137">
                  <c:v>6.866701366588418E-2</c:v>
                </c:pt>
                <c:pt idx="1138">
                  <c:v>6.8467276826269727E-2</c:v>
                </c:pt>
                <c:pt idx="1139">
                  <c:v>6.830996454066067E-2</c:v>
                </c:pt>
                <c:pt idx="1140">
                  <c:v>7.1929157029875651E-2</c:v>
                </c:pt>
                <c:pt idx="1141">
                  <c:v>7.2219755763084981E-2</c:v>
                </c:pt>
                <c:pt idx="1142">
                  <c:v>7.3082111199239103E-2</c:v>
                </c:pt>
                <c:pt idx="1143">
                  <c:v>7.2943791325409832E-2</c:v>
                </c:pt>
                <c:pt idx="1144">
                  <c:v>7.5367813758817917E-2</c:v>
                </c:pt>
                <c:pt idx="1145">
                  <c:v>8.1671624754371605E-2</c:v>
                </c:pt>
                <c:pt idx="1146">
                  <c:v>8.2101045345154069E-2</c:v>
                </c:pt>
                <c:pt idx="1147">
                  <c:v>0.10883434666774493</c:v>
                </c:pt>
                <c:pt idx="1148">
                  <c:v>0.108444446299782</c:v>
                </c:pt>
                <c:pt idx="1149">
                  <c:v>0.10950392470062707</c:v>
                </c:pt>
                <c:pt idx="1150">
                  <c:v>0.11148406027141781</c:v>
                </c:pt>
                <c:pt idx="1151">
                  <c:v>0.11083564734231589</c:v>
                </c:pt>
                <c:pt idx="1152">
                  <c:v>0.11317140867100987</c:v>
                </c:pt>
                <c:pt idx="1153">
                  <c:v>0.11377175977916172</c:v>
                </c:pt>
                <c:pt idx="1154">
                  <c:v>0.11299727030476754</c:v>
                </c:pt>
                <c:pt idx="1155">
                  <c:v>0.11333397576667242</c:v>
                </c:pt>
                <c:pt idx="1156">
                  <c:v>0.11613957041134813</c:v>
                </c:pt>
                <c:pt idx="1157">
                  <c:v>0.11758390232158436</c:v>
                </c:pt>
                <c:pt idx="1158">
                  <c:v>0.11607780702550986</c:v>
                </c:pt>
                <c:pt idx="1159">
                  <c:v>0.11569255534189392</c:v>
                </c:pt>
                <c:pt idx="1160">
                  <c:v>0.11721447874577529</c:v>
                </c:pt>
                <c:pt idx="1161">
                  <c:v>0.11723292571901268</c:v>
                </c:pt>
                <c:pt idx="1162">
                  <c:v>0.11771245259613269</c:v>
                </c:pt>
                <c:pt idx="1163">
                  <c:v>0.12070565037583011</c:v>
                </c:pt>
                <c:pt idx="1164">
                  <c:v>0.12069644663505555</c:v>
                </c:pt>
                <c:pt idx="1165">
                  <c:v>0.12145538005904873</c:v>
                </c:pt>
                <c:pt idx="1166">
                  <c:v>0.12093134310506769</c:v>
                </c:pt>
                <c:pt idx="1167">
                  <c:v>0.11132152272457217</c:v>
                </c:pt>
                <c:pt idx="1168">
                  <c:v>0.11292976164087601</c:v>
                </c:pt>
                <c:pt idx="1169">
                  <c:v>0.117596970571183</c:v>
                </c:pt>
                <c:pt idx="1170">
                  <c:v>0.11764283294430462</c:v>
                </c:pt>
                <c:pt idx="1171">
                  <c:v>0.11808387718679435</c:v>
                </c:pt>
                <c:pt idx="1172">
                  <c:v>0.11756858115822605</c:v>
                </c:pt>
                <c:pt idx="1173">
                  <c:v>0.11967170910157282</c:v>
                </c:pt>
                <c:pt idx="1174">
                  <c:v>0.11852584141635007</c:v>
                </c:pt>
                <c:pt idx="1175">
                  <c:v>0.11307628952903892</c:v>
                </c:pt>
                <c:pt idx="1176">
                  <c:v>0.11350028764293416</c:v>
                </c:pt>
                <c:pt idx="1177">
                  <c:v>8.0098063220604698E-2</c:v>
                </c:pt>
                <c:pt idx="1178">
                  <c:v>7.9268698807415064E-2</c:v>
                </c:pt>
                <c:pt idx="1179">
                  <c:v>8.2382314000910395E-2</c:v>
                </c:pt>
                <c:pt idx="1180">
                  <c:v>7.5018357146363013E-2</c:v>
                </c:pt>
                <c:pt idx="1181">
                  <c:v>7.3726561521402084E-2</c:v>
                </c:pt>
                <c:pt idx="1182">
                  <c:v>7.3987734341412911E-2</c:v>
                </c:pt>
                <c:pt idx="1183">
                  <c:v>6.9731724271935247E-2</c:v>
                </c:pt>
                <c:pt idx="1184">
                  <c:v>6.8448119971152854E-2</c:v>
                </c:pt>
                <c:pt idx="1185">
                  <c:v>6.8580673864450936E-2</c:v>
                </c:pt>
                <c:pt idx="1186">
                  <c:v>6.7457534739322048E-2</c:v>
                </c:pt>
                <c:pt idx="1187">
                  <c:v>6.715633813075314E-2</c:v>
                </c:pt>
                <c:pt idx="1188">
                  <c:v>6.5997285021104871E-2</c:v>
                </c:pt>
                <c:pt idx="1189">
                  <c:v>6.6008571242056377E-2</c:v>
                </c:pt>
                <c:pt idx="1190">
                  <c:v>6.5802655147955733E-2</c:v>
                </c:pt>
                <c:pt idx="1191">
                  <c:v>6.6498057834836699E-2</c:v>
                </c:pt>
                <c:pt idx="1192">
                  <c:v>6.6503301616510663E-2</c:v>
                </c:pt>
                <c:pt idx="1193">
                  <c:v>6.412849607983008E-2</c:v>
                </c:pt>
                <c:pt idx="1194">
                  <c:v>6.5918913266370463E-2</c:v>
                </c:pt>
                <c:pt idx="1195">
                  <c:v>6.5668859448268904E-2</c:v>
                </c:pt>
                <c:pt idx="1196">
                  <c:v>7.2626787273402535E-2</c:v>
                </c:pt>
                <c:pt idx="1197">
                  <c:v>7.1643329179918086E-2</c:v>
                </c:pt>
                <c:pt idx="1198">
                  <c:v>7.0203872859325472E-2</c:v>
                </c:pt>
                <c:pt idx="1199">
                  <c:v>6.1800799160169118E-2</c:v>
                </c:pt>
                <c:pt idx="1200">
                  <c:v>5.9017864987183928E-2</c:v>
                </c:pt>
                <c:pt idx="1201">
                  <c:v>5.7336514682672542E-2</c:v>
                </c:pt>
                <c:pt idx="1202">
                  <c:v>5.6997746779296185E-2</c:v>
                </c:pt>
                <c:pt idx="1203">
                  <c:v>5.2479009165615938E-2</c:v>
                </c:pt>
                <c:pt idx="1204">
                  <c:v>5.3288670694010061E-2</c:v>
                </c:pt>
                <c:pt idx="1205">
                  <c:v>5.4691848498953144E-2</c:v>
                </c:pt>
                <c:pt idx="1206">
                  <c:v>5.6429037965479663E-2</c:v>
                </c:pt>
                <c:pt idx="1207">
                  <c:v>5.5274345819642023E-2</c:v>
                </c:pt>
                <c:pt idx="1208">
                  <c:v>5.5137412221190854E-2</c:v>
                </c:pt>
                <c:pt idx="1209">
                  <c:v>5.2762448285200256E-2</c:v>
                </c:pt>
                <c:pt idx="1210">
                  <c:v>5.1859507034298126E-2</c:v>
                </c:pt>
                <c:pt idx="1211">
                  <c:v>5.1493451477575759E-2</c:v>
                </c:pt>
                <c:pt idx="1212">
                  <c:v>5.063821597345864E-2</c:v>
                </c:pt>
                <c:pt idx="1213">
                  <c:v>5.2398111108590835E-2</c:v>
                </c:pt>
                <c:pt idx="1214">
                  <c:v>5.2763502012365217E-2</c:v>
                </c:pt>
                <c:pt idx="1215">
                  <c:v>5.3877608238984749E-2</c:v>
                </c:pt>
                <c:pt idx="1216">
                  <c:v>5.6281308210717522E-2</c:v>
                </c:pt>
                <c:pt idx="1217">
                  <c:v>5.6143984759356849E-2</c:v>
                </c:pt>
                <c:pt idx="1218">
                  <c:v>5.5998367532929388E-2</c:v>
                </c:pt>
                <c:pt idx="1219">
                  <c:v>6.4005223602915468E-2</c:v>
                </c:pt>
                <c:pt idx="1220">
                  <c:v>6.7849876124714506E-2</c:v>
                </c:pt>
                <c:pt idx="1221">
                  <c:v>6.7732973612652153E-2</c:v>
                </c:pt>
                <c:pt idx="1222">
                  <c:v>7.6590017805946708E-2</c:v>
                </c:pt>
                <c:pt idx="1223">
                  <c:v>7.7333616333675678E-2</c:v>
                </c:pt>
                <c:pt idx="1224">
                  <c:v>7.9716498590698709E-2</c:v>
                </c:pt>
                <c:pt idx="1225">
                  <c:v>8.0538412457835856E-2</c:v>
                </c:pt>
                <c:pt idx="1226">
                  <c:v>7.528888645529655E-2</c:v>
                </c:pt>
                <c:pt idx="1227">
                  <c:v>7.5113051410285583E-2</c:v>
                </c:pt>
                <c:pt idx="1228">
                  <c:v>7.6947679307875855E-2</c:v>
                </c:pt>
                <c:pt idx="1229">
                  <c:v>7.6681409856835428E-2</c:v>
                </c:pt>
                <c:pt idx="1230">
                  <c:v>7.6906155584957905E-2</c:v>
                </c:pt>
                <c:pt idx="1231">
                  <c:v>7.7046268983510635E-2</c:v>
                </c:pt>
                <c:pt idx="1232">
                  <c:v>7.653630532718976E-2</c:v>
                </c:pt>
                <c:pt idx="1233">
                  <c:v>7.6505088639452407E-2</c:v>
                </c:pt>
                <c:pt idx="1234">
                  <c:v>7.5845867503362308E-2</c:v>
                </c:pt>
                <c:pt idx="1235">
                  <c:v>7.5338447360637967E-2</c:v>
                </c:pt>
                <c:pt idx="1236">
                  <c:v>7.3194217713976883E-2</c:v>
                </c:pt>
                <c:pt idx="1237">
                  <c:v>7.2981118465644229E-2</c:v>
                </c:pt>
                <c:pt idx="1238">
                  <c:v>7.2910725369299739E-2</c:v>
                </c:pt>
                <c:pt idx="1239">
                  <c:v>8.1073076777498698E-2</c:v>
                </c:pt>
                <c:pt idx="1240">
                  <c:v>8.3678634013589645E-2</c:v>
                </c:pt>
                <c:pt idx="1241">
                  <c:v>8.4007574040733918E-2</c:v>
                </c:pt>
                <c:pt idx="1242">
                  <c:v>8.7771183491675439E-2</c:v>
                </c:pt>
                <c:pt idx="1243">
                  <c:v>8.6251541383904784E-2</c:v>
                </c:pt>
                <c:pt idx="1244">
                  <c:v>8.5678222953824698E-2</c:v>
                </c:pt>
                <c:pt idx="1245">
                  <c:v>8.5557073652011262E-2</c:v>
                </c:pt>
                <c:pt idx="1246">
                  <c:v>8.5102018940671292E-2</c:v>
                </c:pt>
                <c:pt idx="1247">
                  <c:v>8.5141920137903629E-2</c:v>
                </c:pt>
                <c:pt idx="1248">
                  <c:v>8.682699489635877E-2</c:v>
                </c:pt>
                <c:pt idx="1249">
                  <c:v>8.2252445670316823E-2</c:v>
                </c:pt>
                <c:pt idx="1250">
                  <c:v>7.808273075155775E-2</c:v>
                </c:pt>
                <c:pt idx="1251">
                  <c:v>7.8743640220338931E-2</c:v>
                </c:pt>
                <c:pt idx="1252">
                  <c:v>7.1377528128045598E-2</c:v>
                </c:pt>
                <c:pt idx="1253">
                  <c:v>7.1600318189453158E-2</c:v>
                </c:pt>
                <c:pt idx="1254">
                  <c:v>6.8755615157867683E-2</c:v>
                </c:pt>
                <c:pt idx="1255">
                  <c:v>6.9125146278546865E-2</c:v>
                </c:pt>
                <c:pt idx="1256">
                  <c:v>6.8046823570712192E-2</c:v>
                </c:pt>
                <c:pt idx="1257">
                  <c:v>6.848319932938475E-2</c:v>
                </c:pt>
                <c:pt idx="1258">
                  <c:v>6.5581632319800062E-2</c:v>
                </c:pt>
                <c:pt idx="1259">
                  <c:v>6.8070458503765682E-2</c:v>
                </c:pt>
                <c:pt idx="1260">
                  <c:v>6.7773808020487172E-2</c:v>
                </c:pt>
                <c:pt idx="1261">
                  <c:v>6.7925568178530432E-2</c:v>
                </c:pt>
                <c:pt idx="1262">
                  <c:v>6.7888691271377824E-2</c:v>
                </c:pt>
                <c:pt idx="1263">
                  <c:v>7.2467069499259948E-2</c:v>
                </c:pt>
                <c:pt idx="1264">
                  <c:v>7.2406873242251493E-2</c:v>
                </c:pt>
                <c:pt idx="1265">
                  <c:v>7.3941380733424114E-2</c:v>
                </c:pt>
                <c:pt idx="1266">
                  <c:v>7.4578217605007047E-2</c:v>
                </c:pt>
                <c:pt idx="1267">
                  <c:v>7.5935376800880305E-2</c:v>
                </c:pt>
                <c:pt idx="1268">
                  <c:v>7.9313803957930223E-2</c:v>
                </c:pt>
                <c:pt idx="1269">
                  <c:v>6.7733090305762411E-2</c:v>
                </c:pt>
                <c:pt idx="1270">
                  <c:v>6.7874081133563163E-2</c:v>
                </c:pt>
                <c:pt idx="1271">
                  <c:v>6.7204133280029194E-2</c:v>
                </c:pt>
                <c:pt idx="1272">
                  <c:v>6.4843790954783612E-2</c:v>
                </c:pt>
                <c:pt idx="1273">
                  <c:v>6.9415118650471105E-2</c:v>
                </c:pt>
                <c:pt idx="1274">
                  <c:v>6.9894479817925806E-2</c:v>
                </c:pt>
                <c:pt idx="1275">
                  <c:v>7.5408595958154884E-2</c:v>
                </c:pt>
                <c:pt idx="1276">
                  <c:v>7.3876373949847085E-2</c:v>
                </c:pt>
                <c:pt idx="1277">
                  <c:v>7.3401862436897614E-2</c:v>
                </c:pt>
                <c:pt idx="1278">
                  <c:v>8.3031296217163819E-2</c:v>
                </c:pt>
                <c:pt idx="1279">
                  <c:v>8.258964638899155E-2</c:v>
                </c:pt>
                <c:pt idx="1280">
                  <c:v>8.2895592913334912E-2</c:v>
                </c:pt>
                <c:pt idx="1281">
                  <c:v>8.2160888962000522E-2</c:v>
                </c:pt>
                <c:pt idx="1282">
                  <c:v>8.2608661370302539E-2</c:v>
                </c:pt>
                <c:pt idx="1283">
                  <c:v>8.239299347948606E-2</c:v>
                </c:pt>
                <c:pt idx="1284">
                  <c:v>8.1487070714318668E-2</c:v>
                </c:pt>
                <c:pt idx="1285">
                  <c:v>8.0189747283567869E-2</c:v>
                </c:pt>
                <c:pt idx="1286">
                  <c:v>8.0543521089372475E-2</c:v>
                </c:pt>
                <c:pt idx="1287">
                  <c:v>8.0266839797388231E-2</c:v>
                </c:pt>
                <c:pt idx="1288">
                  <c:v>8.1193093163516958E-2</c:v>
                </c:pt>
                <c:pt idx="1289">
                  <c:v>7.959444237942627E-2</c:v>
                </c:pt>
                <c:pt idx="1290">
                  <c:v>7.9389043757472424E-2</c:v>
                </c:pt>
                <c:pt idx="1291">
                  <c:v>7.9168030558281824E-2</c:v>
                </c:pt>
                <c:pt idx="1292">
                  <c:v>7.9198269099339261E-2</c:v>
                </c:pt>
                <c:pt idx="1293">
                  <c:v>7.4280064876233218E-2</c:v>
                </c:pt>
                <c:pt idx="1294">
                  <c:v>7.4563179540983265E-2</c:v>
                </c:pt>
                <c:pt idx="1295">
                  <c:v>7.3272324027757477E-2</c:v>
                </c:pt>
                <c:pt idx="1296">
                  <c:v>7.2537698182215588E-2</c:v>
                </c:pt>
                <c:pt idx="1297">
                  <c:v>7.1744686648723466E-2</c:v>
                </c:pt>
                <c:pt idx="1298">
                  <c:v>6.8404150030571209E-2</c:v>
                </c:pt>
                <c:pt idx="1299">
                  <c:v>6.7572974666425673E-2</c:v>
                </c:pt>
                <c:pt idx="1300">
                  <c:v>6.5929607571404591E-2</c:v>
                </c:pt>
                <c:pt idx="1301">
                  <c:v>6.5198599132197041E-2</c:v>
                </c:pt>
                <c:pt idx="1302">
                  <c:v>6.4482246350576491E-2</c:v>
                </c:pt>
                <c:pt idx="1303">
                  <c:v>5.8569972162248608E-2</c:v>
                </c:pt>
                <c:pt idx="1304">
                  <c:v>5.7238416551858955E-2</c:v>
                </c:pt>
                <c:pt idx="1305">
                  <c:v>5.4597884943583079E-2</c:v>
                </c:pt>
                <c:pt idx="1306">
                  <c:v>5.4586300266437314E-2</c:v>
                </c:pt>
                <c:pt idx="1307">
                  <c:v>5.511909871609369E-2</c:v>
                </c:pt>
                <c:pt idx="1308">
                  <c:v>6.3971486136778666E-2</c:v>
                </c:pt>
                <c:pt idx="1309">
                  <c:v>6.3737944002054334E-2</c:v>
                </c:pt>
                <c:pt idx="1310">
                  <c:v>6.4472840480958318E-2</c:v>
                </c:pt>
                <c:pt idx="1311">
                  <c:v>6.4268011502527922E-2</c:v>
                </c:pt>
                <c:pt idx="1312">
                  <c:v>6.3526379908960096E-2</c:v>
                </c:pt>
                <c:pt idx="1313">
                  <c:v>6.3914047919192724E-2</c:v>
                </c:pt>
                <c:pt idx="1314">
                  <c:v>6.3991275774150022E-2</c:v>
                </c:pt>
                <c:pt idx="1315">
                  <c:v>7.8618556217553745E-2</c:v>
                </c:pt>
                <c:pt idx="1316">
                  <c:v>8.0661557284256238E-2</c:v>
                </c:pt>
                <c:pt idx="1317">
                  <c:v>8.0885294833243762E-2</c:v>
                </c:pt>
                <c:pt idx="1318">
                  <c:v>7.9123703737792539E-2</c:v>
                </c:pt>
                <c:pt idx="1319">
                  <c:v>7.9111645449556386E-2</c:v>
                </c:pt>
                <c:pt idx="1320">
                  <c:v>7.9103445070097825E-2</c:v>
                </c:pt>
                <c:pt idx="1321">
                  <c:v>7.8823798568096709E-2</c:v>
                </c:pt>
                <c:pt idx="1322">
                  <c:v>8.2181091577180218E-2</c:v>
                </c:pt>
                <c:pt idx="1323">
                  <c:v>8.2124897994200877E-2</c:v>
                </c:pt>
                <c:pt idx="1324">
                  <c:v>8.5799117856177096E-2</c:v>
                </c:pt>
                <c:pt idx="1325">
                  <c:v>8.5440484871053199E-2</c:v>
                </c:pt>
                <c:pt idx="1326">
                  <c:v>8.5606871321006098E-2</c:v>
                </c:pt>
                <c:pt idx="1327">
                  <c:v>8.5743152705994113E-2</c:v>
                </c:pt>
                <c:pt idx="1328">
                  <c:v>8.5821082715252794E-2</c:v>
                </c:pt>
                <c:pt idx="1329">
                  <c:v>8.6387806977482495E-2</c:v>
                </c:pt>
                <c:pt idx="1330">
                  <c:v>8.6475961694563855E-2</c:v>
                </c:pt>
                <c:pt idx="1331">
                  <c:v>8.6557673975699384E-2</c:v>
                </c:pt>
                <c:pt idx="1332">
                  <c:v>8.5969332780498134E-2</c:v>
                </c:pt>
                <c:pt idx="1333">
                  <c:v>8.759737077258159E-2</c:v>
                </c:pt>
                <c:pt idx="1334">
                  <c:v>9.738711112002138E-2</c:v>
                </c:pt>
                <c:pt idx="1335">
                  <c:v>0.10124073406958663</c:v>
                </c:pt>
                <c:pt idx="1336">
                  <c:v>0.1014756897122424</c:v>
                </c:pt>
                <c:pt idx="1337">
                  <c:v>0.10114399793544467</c:v>
                </c:pt>
                <c:pt idx="1338">
                  <c:v>8.842520147028031E-2</c:v>
                </c:pt>
                <c:pt idx="1339">
                  <c:v>8.867059820960034E-2</c:v>
                </c:pt>
                <c:pt idx="1340">
                  <c:v>8.8555428108913647E-2</c:v>
                </c:pt>
                <c:pt idx="1341">
                  <c:v>8.8760657067885607E-2</c:v>
                </c:pt>
                <c:pt idx="1342">
                  <c:v>8.9048387359527678E-2</c:v>
                </c:pt>
                <c:pt idx="1343">
                  <c:v>8.7893445001809831E-2</c:v>
                </c:pt>
                <c:pt idx="1344">
                  <c:v>8.8616715981500907E-2</c:v>
                </c:pt>
                <c:pt idx="1345">
                  <c:v>7.3674572054593032E-2</c:v>
                </c:pt>
                <c:pt idx="1346">
                  <c:v>7.1663235128274022E-2</c:v>
                </c:pt>
                <c:pt idx="1347">
                  <c:v>7.1706254015438731E-2</c:v>
                </c:pt>
                <c:pt idx="1348">
                  <c:v>7.1839278220612438E-2</c:v>
                </c:pt>
                <c:pt idx="1349">
                  <c:v>7.1913346838103756E-2</c:v>
                </c:pt>
                <c:pt idx="1350">
                  <c:v>7.1735972583082924E-2</c:v>
                </c:pt>
                <c:pt idx="1351">
                  <c:v>7.147089387074386E-2</c:v>
                </c:pt>
                <c:pt idx="1352">
                  <c:v>6.9341622002379935E-2</c:v>
                </c:pt>
                <c:pt idx="1353">
                  <c:v>6.9628598343572018E-2</c:v>
                </c:pt>
                <c:pt idx="1354">
                  <c:v>6.6757814953054828E-2</c:v>
                </c:pt>
                <c:pt idx="1355">
                  <c:v>6.6437313923323152E-2</c:v>
                </c:pt>
                <c:pt idx="1356">
                  <c:v>6.5613829568667542E-2</c:v>
                </c:pt>
                <c:pt idx="1357">
                  <c:v>6.5629619462881802E-2</c:v>
                </c:pt>
                <c:pt idx="1358">
                  <c:v>6.5762674429296258E-2</c:v>
                </c:pt>
                <c:pt idx="1359">
                  <c:v>6.6183542306800958E-2</c:v>
                </c:pt>
                <c:pt idx="1360">
                  <c:v>6.6407044123889661E-2</c:v>
                </c:pt>
                <c:pt idx="1361">
                  <c:v>6.6522378053330722E-2</c:v>
                </c:pt>
                <c:pt idx="1362">
                  <c:v>6.6503406317625177E-2</c:v>
                </c:pt>
                <c:pt idx="1363">
                  <c:v>6.6032325140450945E-2</c:v>
                </c:pt>
                <c:pt idx="1364">
                  <c:v>5.1479430360750249E-2</c:v>
                </c:pt>
                <c:pt idx="1365">
                  <c:v>3.6484865828200569E-2</c:v>
                </c:pt>
                <c:pt idx="1366">
                  <c:v>3.5727490606441946E-2</c:v>
                </c:pt>
                <c:pt idx="1367">
                  <c:v>3.4792562732977622E-2</c:v>
                </c:pt>
                <c:pt idx="1368">
                  <c:v>3.2156564765147763E-2</c:v>
                </c:pt>
                <c:pt idx="1369">
                  <c:v>3.1789090589435402E-2</c:v>
                </c:pt>
                <c:pt idx="1370">
                  <c:v>2.9859269669370591E-2</c:v>
                </c:pt>
                <c:pt idx="1371">
                  <c:v>3.0038308384506756E-2</c:v>
                </c:pt>
                <c:pt idx="1372">
                  <c:v>2.8346513378860239E-2</c:v>
                </c:pt>
                <c:pt idx="1373">
                  <c:v>2.9022047611020379E-2</c:v>
                </c:pt>
                <c:pt idx="1374">
                  <c:v>2.8501029450344519E-2</c:v>
                </c:pt>
                <c:pt idx="1375">
                  <c:v>2.718313515447008E-2</c:v>
                </c:pt>
                <c:pt idx="1376">
                  <c:v>2.7087653407394063E-2</c:v>
                </c:pt>
                <c:pt idx="1377">
                  <c:v>2.668018214982508E-2</c:v>
                </c:pt>
                <c:pt idx="1378">
                  <c:v>2.6652838386012626E-2</c:v>
                </c:pt>
                <c:pt idx="1379">
                  <c:v>2.7052549729619728E-2</c:v>
                </c:pt>
                <c:pt idx="1380">
                  <c:v>2.7115605941357902E-2</c:v>
                </c:pt>
                <c:pt idx="1381">
                  <c:v>2.6813226957177753E-2</c:v>
                </c:pt>
                <c:pt idx="1382">
                  <c:v>2.6831208452732909E-2</c:v>
                </c:pt>
                <c:pt idx="1383">
                  <c:v>2.6472942959652586E-2</c:v>
                </c:pt>
                <c:pt idx="1384">
                  <c:v>2.8001513045230891E-2</c:v>
                </c:pt>
                <c:pt idx="1385">
                  <c:v>2.809118204252976E-2</c:v>
                </c:pt>
                <c:pt idx="1386">
                  <c:v>2.8018804087937135E-2</c:v>
                </c:pt>
                <c:pt idx="1387">
                  <c:v>2.7970788984903634E-2</c:v>
                </c:pt>
                <c:pt idx="1388">
                  <c:v>3.0114316942735728E-2</c:v>
                </c:pt>
                <c:pt idx="1389">
                  <c:v>3.1499580411825094E-2</c:v>
                </c:pt>
                <c:pt idx="1390">
                  <c:v>3.159113546892673E-2</c:v>
                </c:pt>
                <c:pt idx="1391">
                  <c:v>3.1515606279139352E-2</c:v>
                </c:pt>
                <c:pt idx="1392">
                  <c:v>3.197807472508736E-2</c:v>
                </c:pt>
                <c:pt idx="1393">
                  <c:v>8.9717557109967927E-2</c:v>
                </c:pt>
                <c:pt idx="1394">
                  <c:v>9.5225009673348349E-2</c:v>
                </c:pt>
                <c:pt idx="1395">
                  <c:v>9.5003319592825167E-2</c:v>
                </c:pt>
                <c:pt idx="1396">
                  <c:v>9.4838661976934691E-2</c:v>
                </c:pt>
                <c:pt idx="1397">
                  <c:v>9.4853551509593445E-2</c:v>
                </c:pt>
                <c:pt idx="1398">
                  <c:v>9.476925229368377E-2</c:v>
                </c:pt>
                <c:pt idx="1399">
                  <c:v>9.523040174478499E-2</c:v>
                </c:pt>
                <c:pt idx="1400">
                  <c:v>9.5347275941632531E-2</c:v>
                </c:pt>
                <c:pt idx="1401">
                  <c:v>9.6932664091764612E-2</c:v>
                </c:pt>
                <c:pt idx="1402">
                  <c:v>9.6956444900449176E-2</c:v>
                </c:pt>
                <c:pt idx="1403">
                  <c:v>0.10042281593060233</c:v>
                </c:pt>
                <c:pt idx="1404">
                  <c:v>0.10082394009811105</c:v>
                </c:pt>
                <c:pt idx="1405">
                  <c:v>0.10055985291385069</c:v>
                </c:pt>
                <c:pt idx="1406">
                  <c:v>0.10207655555562471</c:v>
                </c:pt>
                <c:pt idx="1407">
                  <c:v>0.10235984337682102</c:v>
                </c:pt>
                <c:pt idx="1408">
                  <c:v>0.10190520936339417</c:v>
                </c:pt>
                <c:pt idx="1409">
                  <c:v>0.10219557803077095</c:v>
                </c:pt>
                <c:pt idx="1410">
                  <c:v>0.10259307911274679</c:v>
                </c:pt>
                <c:pt idx="1411">
                  <c:v>0.10434962577295154</c:v>
                </c:pt>
                <c:pt idx="1412">
                  <c:v>0.10378295506784327</c:v>
                </c:pt>
                <c:pt idx="1413">
                  <c:v>0.10366826038802723</c:v>
                </c:pt>
                <c:pt idx="1414">
                  <c:v>0.10405304015737968</c:v>
                </c:pt>
                <c:pt idx="1415">
                  <c:v>0.10375010499003695</c:v>
                </c:pt>
                <c:pt idx="1416">
                  <c:v>0.10411898761972176</c:v>
                </c:pt>
                <c:pt idx="1417">
                  <c:v>0.10599474358026911</c:v>
                </c:pt>
                <c:pt idx="1418">
                  <c:v>0.10603016320461292</c:v>
                </c:pt>
                <c:pt idx="1419">
                  <c:v>0.10573209376001751</c:v>
                </c:pt>
                <c:pt idx="1420">
                  <c:v>0.10597093263275471</c:v>
                </c:pt>
                <c:pt idx="1421">
                  <c:v>0.10694644712368864</c:v>
                </c:pt>
                <c:pt idx="1422">
                  <c:v>0.10799677983816068</c:v>
                </c:pt>
                <c:pt idx="1423">
                  <c:v>7.8265678478901313E-2</c:v>
                </c:pt>
                <c:pt idx="1424">
                  <c:v>7.190217237068032E-2</c:v>
                </c:pt>
                <c:pt idx="1425">
                  <c:v>7.2071601050023387E-2</c:v>
                </c:pt>
                <c:pt idx="1426">
                  <c:v>7.3018796363028313E-2</c:v>
                </c:pt>
                <c:pt idx="1427">
                  <c:v>7.479215814373906E-2</c:v>
                </c:pt>
                <c:pt idx="1428">
                  <c:v>7.549197116746835E-2</c:v>
                </c:pt>
                <c:pt idx="1429">
                  <c:v>7.5205349004809935E-2</c:v>
                </c:pt>
                <c:pt idx="1430">
                  <c:v>7.4323627388686489E-2</c:v>
                </c:pt>
                <c:pt idx="1431">
                  <c:v>8.8396788264851034E-2</c:v>
                </c:pt>
                <c:pt idx="1432">
                  <c:v>9.0384669985411586E-2</c:v>
                </c:pt>
                <c:pt idx="1433">
                  <c:v>9.478799157105039E-2</c:v>
                </c:pt>
                <c:pt idx="1434">
                  <c:v>9.4621100530017599E-2</c:v>
                </c:pt>
                <c:pt idx="1435">
                  <c:v>9.650182597167542E-2</c:v>
                </c:pt>
                <c:pt idx="1436">
                  <c:v>9.4833286335513689E-2</c:v>
                </c:pt>
                <c:pt idx="1437">
                  <c:v>9.4310090425393678E-2</c:v>
                </c:pt>
                <c:pt idx="1438">
                  <c:v>9.4917408061460901E-2</c:v>
                </c:pt>
                <c:pt idx="1439">
                  <c:v>9.5050574321328629E-2</c:v>
                </c:pt>
                <c:pt idx="1440">
                  <c:v>9.4575758434414972E-2</c:v>
                </c:pt>
                <c:pt idx="1441">
                  <c:v>9.4757027403760269E-2</c:v>
                </c:pt>
                <c:pt idx="1442">
                  <c:v>9.5021222130373451E-2</c:v>
                </c:pt>
                <c:pt idx="1443">
                  <c:v>9.4791508407254421E-2</c:v>
                </c:pt>
                <c:pt idx="1444">
                  <c:v>9.7630336000382234E-2</c:v>
                </c:pt>
                <c:pt idx="1445">
                  <c:v>9.8003373727686319E-2</c:v>
                </c:pt>
                <c:pt idx="1446">
                  <c:v>9.775043260569774E-2</c:v>
                </c:pt>
                <c:pt idx="1447">
                  <c:v>9.7115454181563907E-2</c:v>
                </c:pt>
                <c:pt idx="1448">
                  <c:v>9.7941917243161009E-2</c:v>
                </c:pt>
                <c:pt idx="1449">
                  <c:v>9.7923914945003021E-2</c:v>
                </c:pt>
                <c:pt idx="1450">
                  <c:v>0.10305166036261043</c:v>
                </c:pt>
                <c:pt idx="1451">
                  <c:v>0.10229065937373816</c:v>
                </c:pt>
                <c:pt idx="1452">
                  <c:v>0.1009637533013389</c:v>
                </c:pt>
                <c:pt idx="1453">
                  <c:v>9.5799869907184157E-2</c:v>
                </c:pt>
                <c:pt idx="1454">
                  <c:v>9.5487982303492036E-2</c:v>
                </c:pt>
                <c:pt idx="1455">
                  <c:v>9.5073504259427871E-2</c:v>
                </c:pt>
                <c:pt idx="1456">
                  <c:v>9.6091066254327367E-2</c:v>
                </c:pt>
                <c:pt idx="1457">
                  <c:v>9.4411259662737057E-2</c:v>
                </c:pt>
                <c:pt idx="1458">
                  <c:v>9.9013941192051383E-2</c:v>
                </c:pt>
                <c:pt idx="1459">
                  <c:v>9.9131306279946915E-2</c:v>
                </c:pt>
                <c:pt idx="1460">
                  <c:v>9.9444352450118206E-2</c:v>
                </c:pt>
                <c:pt idx="1461">
                  <c:v>7.9362122306946753E-2</c:v>
                </c:pt>
                <c:pt idx="1462">
                  <c:v>8.0847777978846111E-2</c:v>
                </c:pt>
                <c:pt idx="1463">
                  <c:v>7.7570487845392902E-2</c:v>
                </c:pt>
                <c:pt idx="1464">
                  <c:v>7.6862014679443535E-2</c:v>
                </c:pt>
                <c:pt idx="1465">
                  <c:v>7.6013173493520145E-2</c:v>
                </c:pt>
                <c:pt idx="1466">
                  <c:v>7.6644689009205721E-2</c:v>
                </c:pt>
                <c:pt idx="1467">
                  <c:v>7.5976871033912791E-2</c:v>
                </c:pt>
                <c:pt idx="1468">
                  <c:v>7.5879426736582656E-2</c:v>
                </c:pt>
                <c:pt idx="1469">
                  <c:v>7.5866214009745525E-2</c:v>
                </c:pt>
                <c:pt idx="1470">
                  <c:v>7.65245933172847E-2</c:v>
                </c:pt>
                <c:pt idx="1471">
                  <c:v>7.3805408612242371E-2</c:v>
                </c:pt>
                <c:pt idx="1472">
                  <c:v>7.5609199993792273E-2</c:v>
                </c:pt>
                <c:pt idx="1473">
                  <c:v>7.5947779244953176E-2</c:v>
                </c:pt>
                <c:pt idx="1474">
                  <c:v>7.2376810012446127E-2</c:v>
                </c:pt>
                <c:pt idx="1475">
                  <c:v>7.2501956886576832E-2</c:v>
                </c:pt>
                <c:pt idx="1476">
                  <c:v>7.4029195867981665E-2</c:v>
                </c:pt>
                <c:pt idx="1477">
                  <c:v>7.7275575472654942E-2</c:v>
                </c:pt>
                <c:pt idx="1478">
                  <c:v>7.8461822997726E-2</c:v>
                </c:pt>
                <c:pt idx="1479">
                  <c:v>8.518555633628605E-2</c:v>
                </c:pt>
                <c:pt idx="1480">
                  <c:v>8.1708975824229757E-2</c:v>
                </c:pt>
                <c:pt idx="1481">
                  <c:v>8.8106696494065773E-2</c:v>
                </c:pt>
                <c:pt idx="1482">
                  <c:v>8.9030113407676345E-2</c:v>
                </c:pt>
                <c:pt idx="1483">
                  <c:v>8.8114048857033833E-2</c:v>
                </c:pt>
                <c:pt idx="1484">
                  <c:v>8.8379578485566088E-2</c:v>
                </c:pt>
                <c:pt idx="1485">
                  <c:v>8.9093577244439087E-2</c:v>
                </c:pt>
                <c:pt idx="1486">
                  <c:v>8.8356390487650399E-2</c:v>
                </c:pt>
                <c:pt idx="1487">
                  <c:v>9.230480944683199E-2</c:v>
                </c:pt>
                <c:pt idx="1488">
                  <c:v>8.5673379351764875E-2</c:v>
                </c:pt>
                <c:pt idx="1489">
                  <c:v>8.5067348496696824E-2</c:v>
                </c:pt>
                <c:pt idx="1490">
                  <c:v>8.5558764321421843E-2</c:v>
                </c:pt>
                <c:pt idx="1491">
                  <c:v>8.6522781235482848E-2</c:v>
                </c:pt>
                <c:pt idx="1492">
                  <c:v>8.5648637898375027E-2</c:v>
                </c:pt>
                <c:pt idx="1493">
                  <c:v>8.3880761221713881E-2</c:v>
                </c:pt>
                <c:pt idx="1494">
                  <c:v>8.2880256485953027E-2</c:v>
                </c:pt>
                <c:pt idx="1495">
                  <c:v>8.3504587319438828E-2</c:v>
                </c:pt>
                <c:pt idx="1496">
                  <c:v>8.3084133862697904E-2</c:v>
                </c:pt>
                <c:pt idx="1497">
                  <c:v>8.3644853476891851E-2</c:v>
                </c:pt>
                <c:pt idx="1498">
                  <c:v>8.3632370522631297E-2</c:v>
                </c:pt>
                <c:pt idx="1499">
                  <c:v>8.4305387020795652E-2</c:v>
                </c:pt>
                <c:pt idx="1500">
                  <c:v>8.381001534860022E-2</c:v>
                </c:pt>
                <c:pt idx="1501">
                  <c:v>8.3730479853182077E-2</c:v>
                </c:pt>
                <c:pt idx="1502">
                  <c:v>8.1782950353725251E-2</c:v>
                </c:pt>
                <c:pt idx="1503">
                  <c:v>8.1697247433355727E-2</c:v>
                </c:pt>
                <c:pt idx="1504">
                  <c:v>7.8736496423771549E-2</c:v>
                </c:pt>
                <c:pt idx="1505">
                  <c:v>7.8270722096921097E-2</c:v>
                </c:pt>
                <c:pt idx="1506">
                  <c:v>7.6966235640714864E-2</c:v>
                </c:pt>
                <c:pt idx="1507">
                  <c:v>7.2848920074434095E-2</c:v>
                </c:pt>
                <c:pt idx="1508">
                  <c:v>6.9131082629699414E-2</c:v>
                </c:pt>
                <c:pt idx="1509">
                  <c:v>6.3525278474893337E-2</c:v>
                </c:pt>
                <c:pt idx="1510">
                  <c:v>6.3559606781258715E-2</c:v>
                </c:pt>
                <c:pt idx="1511">
                  <c:v>5.5677439227178389E-2</c:v>
                </c:pt>
                <c:pt idx="1512">
                  <c:v>5.787682881661934E-2</c:v>
                </c:pt>
                <c:pt idx="1513">
                  <c:v>5.8755753185415316E-2</c:v>
                </c:pt>
                <c:pt idx="1514">
                  <c:v>5.7204041693972481E-2</c:v>
                </c:pt>
                <c:pt idx="1515">
                  <c:v>5.9679838073031587E-2</c:v>
                </c:pt>
                <c:pt idx="1516">
                  <c:v>5.9329329202415772E-2</c:v>
                </c:pt>
                <c:pt idx="1517">
                  <c:v>5.1960020342751552E-2</c:v>
                </c:pt>
                <c:pt idx="1518">
                  <c:v>5.2915874938012586E-2</c:v>
                </c:pt>
                <c:pt idx="1519">
                  <c:v>5.3126188978630202E-2</c:v>
                </c:pt>
                <c:pt idx="1520">
                  <c:v>5.2488186924317115E-2</c:v>
                </c:pt>
                <c:pt idx="1521">
                  <c:v>5.237219034413193E-2</c:v>
                </c:pt>
                <c:pt idx="1522">
                  <c:v>5.0737500017936921E-2</c:v>
                </c:pt>
                <c:pt idx="1523">
                  <c:v>5.0674974248836498E-2</c:v>
                </c:pt>
                <c:pt idx="1524">
                  <c:v>5.2053185717720996E-2</c:v>
                </c:pt>
                <c:pt idx="1525">
                  <c:v>5.147705104851974E-2</c:v>
                </c:pt>
                <c:pt idx="1526">
                  <c:v>5.1458469904795211E-2</c:v>
                </c:pt>
                <c:pt idx="1527">
                  <c:v>5.1219093505041037E-2</c:v>
                </c:pt>
                <c:pt idx="1528">
                  <c:v>5.3122478261320681E-2</c:v>
                </c:pt>
                <c:pt idx="1529">
                  <c:v>5.1565930010928018E-2</c:v>
                </c:pt>
                <c:pt idx="1530">
                  <c:v>5.2218677802563326E-2</c:v>
                </c:pt>
                <c:pt idx="1531">
                  <c:v>5.2300637162438254E-2</c:v>
                </c:pt>
                <c:pt idx="1532">
                  <c:v>5.0372419812480675E-2</c:v>
                </c:pt>
                <c:pt idx="1533">
                  <c:v>5.0539910632652792E-2</c:v>
                </c:pt>
                <c:pt idx="1534">
                  <c:v>5.2837859999943219E-2</c:v>
                </c:pt>
                <c:pt idx="1535">
                  <c:v>5.599034861793066E-2</c:v>
                </c:pt>
                <c:pt idx="1536">
                  <c:v>5.8760827364886997E-2</c:v>
                </c:pt>
                <c:pt idx="1537">
                  <c:v>5.8502011730428377E-2</c:v>
                </c:pt>
                <c:pt idx="1538">
                  <c:v>5.6010174296208151E-2</c:v>
                </c:pt>
                <c:pt idx="1539">
                  <c:v>5.6944227278658277E-2</c:v>
                </c:pt>
                <c:pt idx="1540">
                  <c:v>5.776095783939926E-2</c:v>
                </c:pt>
                <c:pt idx="1541">
                  <c:v>5.7877834302697148E-2</c:v>
                </c:pt>
                <c:pt idx="1542">
                  <c:v>5.3964705911700543E-2</c:v>
                </c:pt>
                <c:pt idx="1543">
                  <c:v>5.4061405476306904E-2</c:v>
                </c:pt>
                <c:pt idx="1544">
                  <c:v>6.189484349356926E-2</c:v>
                </c:pt>
                <c:pt idx="1545">
                  <c:v>5.7790944049312856E-2</c:v>
                </c:pt>
                <c:pt idx="1546">
                  <c:v>5.7814783158580248E-2</c:v>
                </c:pt>
                <c:pt idx="1547">
                  <c:v>5.9262707863102837E-2</c:v>
                </c:pt>
                <c:pt idx="1548">
                  <c:v>5.7573460881911856E-2</c:v>
                </c:pt>
                <c:pt idx="1549">
                  <c:v>5.7534654434962432E-2</c:v>
                </c:pt>
                <c:pt idx="1550">
                  <c:v>6.3827788962280488E-2</c:v>
                </c:pt>
                <c:pt idx="1551">
                  <c:v>6.3581410350827594E-2</c:v>
                </c:pt>
                <c:pt idx="1552">
                  <c:v>6.4720478296945216E-2</c:v>
                </c:pt>
                <c:pt idx="1553">
                  <c:v>6.4271967324270249E-2</c:v>
                </c:pt>
                <c:pt idx="1554">
                  <c:v>6.4258570778689697E-2</c:v>
                </c:pt>
                <c:pt idx="1555">
                  <c:v>6.5438017646740551E-2</c:v>
                </c:pt>
                <c:pt idx="1556">
                  <c:v>6.5521518615379318E-2</c:v>
                </c:pt>
                <c:pt idx="1557">
                  <c:v>6.907679707444353E-2</c:v>
                </c:pt>
                <c:pt idx="1558">
                  <c:v>6.8014078188269295E-2</c:v>
                </c:pt>
                <c:pt idx="1559">
                  <c:v>6.9451982398750334E-2</c:v>
                </c:pt>
                <c:pt idx="1560">
                  <c:v>6.8280149526748254E-2</c:v>
                </c:pt>
                <c:pt idx="1561">
                  <c:v>6.7016169514303267E-2</c:v>
                </c:pt>
                <c:pt idx="1562">
                  <c:v>6.7931875558044738E-2</c:v>
                </c:pt>
                <c:pt idx="1563">
                  <c:v>6.6960700153922345E-2</c:v>
                </c:pt>
                <c:pt idx="1564">
                  <c:v>6.632400661359833E-2</c:v>
                </c:pt>
                <c:pt idx="1565">
                  <c:v>6.5203283509084789E-2</c:v>
                </c:pt>
                <c:pt idx="1566">
                  <c:v>6.1025336357927618E-2</c:v>
                </c:pt>
                <c:pt idx="1567">
                  <c:v>6.1077216679709986E-2</c:v>
                </c:pt>
                <c:pt idx="1568">
                  <c:v>6.0730937539403937E-2</c:v>
                </c:pt>
                <c:pt idx="1569">
                  <c:v>6.207486962438457E-2</c:v>
                </c:pt>
                <c:pt idx="1570">
                  <c:v>6.2497227735056601E-2</c:v>
                </c:pt>
                <c:pt idx="1571">
                  <c:v>6.1718109850328766E-2</c:v>
                </c:pt>
                <c:pt idx="1572">
                  <c:v>6.2774763698303537E-2</c:v>
                </c:pt>
                <c:pt idx="1573">
                  <c:v>6.4774809640032266E-2</c:v>
                </c:pt>
                <c:pt idx="1574">
                  <c:v>5.9314665425474186E-2</c:v>
                </c:pt>
                <c:pt idx="1575">
                  <c:v>5.9413176140827605E-2</c:v>
                </c:pt>
                <c:pt idx="1576">
                  <c:v>5.9668631488769976E-2</c:v>
                </c:pt>
                <c:pt idx="1577">
                  <c:v>5.8541025117269108E-2</c:v>
                </c:pt>
                <c:pt idx="1578">
                  <c:v>5.8298482679226458E-2</c:v>
                </c:pt>
                <c:pt idx="1579">
                  <c:v>5.95434579473701E-2</c:v>
                </c:pt>
                <c:pt idx="1580">
                  <c:v>5.2097662154824566E-2</c:v>
                </c:pt>
                <c:pt idx="1581">
                  <c:v>5.2005923423110383E-2</c:v>
                </c:pt>
                <c:pt idx="1582">
                  <c:v>5.0912453945584094E-2</c:v>
                </c:pt>
                <c:pt idx="1583">
                  <c:v>5.1119036840739325E-2</c:v>
                </c:pt>
                <c:pt idx="1584">
                  <c:v>5.1182772160794449E-2</c:v>
                </c:pt>
                <c:pt idx="1585">
                  <c:v>4.9065717389645741E-2</c:v>
                </c:pt>
                <c:pt idx="1586">
                  <c:v>4.808705646322347E-2</c:v>
                </c:pt>
                <c:pt idx="1587">
                  <c:v>4.3416926642992924E-2</c:v>
                </c:pt>
                <c:pt idx="1588">
                  <c:v>3.9886450430100924E-2</c:v>
                </c:pt>
                <c:pt idx="1589">
                  <c:v>3.8651012393735688E-2</c:v>
                </c:pt>
                <c:pt idx="1590">
                  <c:v>3.9122937945558614E-2</c:v>
                </c:pt>
                <c:pt idx="1591">
                  <c:v>4.4300205944386592E-2</c:v>
                </c:pt>
                <c:pt idx="1592">
                  <c:v>4.4090604606472503E-2</c:v>
                </c:pt>
                <c:pt idx="1593">
                  <c:v>4.3996031766197416E-2</c:v>
                </c:pt>
                <c:pt idx="1594">
                  <c:v>4.4712093363402303E-2</c:v>
                </c:pt>
                <c:pt idx="1595">
                  <c:v>4.3926923578481179E-2</c:v>
                </c:pt>
                <c:pt idx="1596">
                  <c:v>4.4366042311825511E-2</c:v>
                </c:pt>
                <c:pt idx="1597">
                  <c:v>4.3544709553051522E-2</c:v>
                </c:pt>
                <c:pt idx="1598">
                  <c:v>4.336585620363325E-2</c:v>
                </c:pt>
                <c:pt idx="1599">
                  <c:v>4.2621609430867617E-2</c:v>
                </c:pt>
                <c:pt idx="1600">
                  <c:v>4.2421341932225291E-2</c:v>
                </c:pt>
                <c:pt idx="1601">
                  <c:v>4.237987164505129E-2</c:v>
                </c:pt>
                <c:pt idx="1602">
                  <c:v>4.2042650319475135E-2</c:v>
                </c:pt>
                <c:pt idx="1603">
                  <c:v>4.2558897577850141E-2</c:v>
                </c:pt>
                <c:pt idx="1604">
                  <c:v>4.1541548805623267E-2</c:v>
                </c:pt>
                <c:pt idx="1605">
                  <c:v>4.0858758930649851E-2</c:v>
                </c:pt>
                <c:pt idx="1606">
                  <c:v>4.046601537761043E-2</c:v>
                </c:pt>
                <c:pt idx="1607">
                  <c:v>4.5056252955578038E-2</c:v>
                </c:pt>
                <c:pt idx="1608">
                  <c:v>4.5116658203703482E-2</c:v>
                </c:pt>
                <c:pt idx="1609">
                  <c:v>4.5183831210680751E-2</c:v>
                </c:pt>
                <c:pt idx="1610">
                  <c:v>4.4789825168891927E-2</c:v>
                </c:pt>
                <c:pt idx="1611">
                  <c:v>4.4823285312976059E-2</c:v>
                </c:pt>
                <c:pt idx="1612">
                  <c:v>4.3741387966845138E-2</c:v>
                </c:pt>
                <c:pt idx="1613">
                  <c:v>4.3563079320960353E-2</c:v>
                </c:pt>
                <c:pt idx="1614">
                  <c:v>4.2490389062189306E-2</c:v>
                </c:pt>
                <c:pt idx="1615">
                  <c:v>4.4339659886763493E-2</c:v>
                </c:pt>
                <c:pt idx="1616">
                  <c:v>4.4660523612061048E-2</c:v>
                </c:pt>
                <c:pt idx="1617">
                  <c:v>4.4701481894604642E-2</c:v>
                </c:pt>
                <c:pt idx="1618">
                  <c:v>4.4254426896470557E-2</c:v>
                </c:pt>
                <c:pt idx="1619">
                  <c:v>4.4563587704595675E-2</c:v>
                </c:pt>
                <c:pt idx="1620">
                  <c:v>4.2064622494200989E-2</c:v>
                </c:pt>
                <c:pt idx="1621">
                  <c:v>3.750147064679038E-2</c:v>
                </c:pt>
                <c:pt idx="1622">
                  <c:v>3.972441244841244E-2</c:v>
                </c:pt>
                <c:pt idx="1623">
                  <c:v>3.9983476576909864E-2</c:v>
                </c:pt>
                <c:pt idx="1624">
                  <c:v>3.922500900574153E-2</c:v>
                </c:pt>
                <c:pt idx="1625">
                  <c:v>4.0589878738805527E-2</c:v>
                </c:pt>
                <c:pt idx="1626">
                  <c:v>4.054361595579023E-2</c:v>
                </c:pt>
                <c:pt idx="1627">
                  <c:v>4.0768761766521625E-2</c:v>
                </c:pt>
                <c:pt idx="1628">
                  <c:v>4.0743165481510926E-2</c:v>
                </c:pt>
                <c:pt idx="1629">
                  <c:v>4.0752210174354903E-2</c:v>
                </c:pt>
                <c:pt idx="1630">
                  <c:v>4.1113180676953159E-2</c:v>
                </c:pt>
                <c:pt idx="1631">
                  <c:v>4.113072824064494E-2</c:v>
                </c:pt>
                <c:pt idx="1632">
                  <c:v>4.1441750044478413E-2</c:v>
                </c:pt>
                <c:pt idx="1633">
                  <c:v>3.9553643538142454E-2</c:v>
                </c:pt>
                <c:pt idx="1634">
                  <c:v>3.9547652049092274E-2</c:v>
                </c:pt>
                <c:pt idx="1635">
                  <c:v>3.948048433158196E-2</c:v>
                </c:pt>
                <c:pt idx="1636">
                  <c:v>3.8701855114064543E-2</c:v>
                </c:pt>
                <c:pt idx="1637">
                  <c:v>3.4886687456910717E-2</c:v>
                </c:pt>
                <c:pt idx="1638">
                  <c:v>3.4912106111189924E-2</c:v>
                </c:pt>
                <c:pt idx="1639">
                  <c:v>3.6248651500091877E-2</c:v>
                </c:pt>
                <c:pt idx="1640">
                  <c:v>3.7626922888815549E-2</c:v>
                </c:pt>
                <c:pt idx="1641">
                  <c:v>3.7805919427199158E-2</c:v>
                </c:pt>
                <c:pt idx="1642">
                  <c:v>3.7903078627017445E-2</c:v>
                </c:pt>
                <c:pt idx="1643">
                  <c:v>3.8771888102089203E-2</c:v>
                </c:pt>
                <c:pt idx="1644">
                  <c:v>3.8986293410832207E-2</c:v>
                </c:pt>
                <c:pt idx="1645">
                  <c:v>3.5099483427880281E-2</c:v>
                </c:pt>
                <c:pt idx="1646">
                  <c:v>3.5427779305437737E-2</c:v>
                </c:pt>
                <c:pt idx="1647">
                  <c:v>3.582022784549372E-2</c:v>
                </c:pt>
                <c:pt idx="1648">
                  <c:v>3.6124094994381191E-2</c:v>
                </c:pt>
                <c:pt idx="1649">
                  <c:v>3.5409227791195118E-2</c:v>
                </c:pt>
                <c:pt idx="1650">
                  <c:v>3.5338111748785012E-2</c:v>
                </c:pt>
                <c:pt idx="1651">
                  <c:v>3.4393923161020717E-2</c:v>
                </c:pt>
                <c:pt idx="1652">
                  <c:v>3.2184227149465131E-2</c:v>
                </c:pt>
                <c:pt idx="1653">
                  <c:v>3.2183708969021362E-2</c:v>
                </c:pt>
                <c:pt idx="1654">
                  <c:v>3.4828115709078067E-2</c:v>
                </c:pt>
                <c:pt idx="1655">
                  <c:v>3.3127714977704337E-2</c:v>
                </c:pt>
                <c:pt idx="1656">
                  <c:v>3.296015847346867E-2</c:v>
                </c:pt>
                <c:pt idx="1657">
                  <c:v>3.2310685281618942E-2</c:v>
                </c:pt>
                <c:pt idx="1658">
                  <c:v>3.2870890597337325E-2</c:v>
                </c:pt>
                <c:pt idx="1659">
                  <c:v>3.3305463211293317E-2</c:v>
                </c:pt>
                <c:pt idx="1660">
                  <c:v>3.3427429224020345E-2</c:v>
                </c:pt>
                <c:pt idx="1661">
                  <c:v>3.4838868265383252E-2</c:v>
                </c:pt>
                <c:pt idx="1662">
                  <c:v>3.6241023675404119E-2</c:v>
                </c:pt>
                <c:pt idx="1663">
                  <c:v>3.7494699066171214E-2</c:v>
                </c:pt>
                <c:pt idx="1664">
                  <c:v>3.9844674443032635E-2</c:v>
                </c:pt>
                <c:pt idx="1665">
                  <c:v>3.9742113845466429E-2</c:v>
                </c:pt>
                <c:pt idx="1666">
                  <c:v>3.9273511719419493E-2</c:v>
                </c:pt>
                <c:pt idx="1667">
                  <c:v>4.5229233175055242E-2</c:v>
                </c:pt>
                <c:pt idx="1668">
                  <c:v>4.4577174020111403E-2</c:v>
                </c:pt>
                <c:pt idx="1669">
                  <c:v>4.7343990975564035E-2</c:v>
                </c:pt>
                <c:pt idx="1670">
                  <c:v>4.556612322645618E-2</c:v>
                </c:pt>
                <c:pt idx="1671">
                  <c:v>4.9625775034387871E-2</c:v>
                </c:pt>
                <c:pt idx="1672">
                  <c:v>5.1291460474647797E-2</c:v>
                </c:pt>
                <c:pt idx="1673">
                  <c:v>5.1398614671468487E-2</c:v>
                </c:pt>
                <c:pt idx="1674">
                  <c:v>5.2242693725677906E-2</c:v>
                </c:pt>
                <c:pt idx="1675">
                  <c:v>5.2288727060177675E-2</c:v>
                </c:pt>
                <c:pt idx="1676">
                  <c:v>5.230121751500795E-2</c:v>
                </c:pt>
                <c:pt idx="1677">
                  <c:v>5.2002407165510696E-2</c:v>
                </c:pt>
                <c:pt idx="1678">
                  <c:v>5.2694015469632378E-2</c:v>
                </c:pt>
                <c:pt idx="1679">
                  <c:v>5.2758531777972482E-2</c:v>
                </c:pt>
                <c:pt idx="1680">
                  <c:v>5.2568936266968354E-2</c:v>
                </c:pt>
                <c:pt idx="1681">
                  <c:v>7.5992883594010532E-2</c:v>
                </c:pt>
                <c:pt idx="1682">
                  <c:v>7.7121282189414525E-2</c:v>
                </c:pt>
                <c:pt idx="1683">
                  <c:v>7.7255879821049381E-2</c:v>
                </c:pt>
                <c:pt idx="1684">
                  <c:v>7.6230222961570365E-2</c:v>
                </c:pt>
                <c:pt idx="1685">
                  <c:v>7.7092657536325646E-2</c:v>
                </c:pt>
                <c:pt idx="1686">
                  <c:v>8.0656916297781073E-2</c:v>
                </c:pt>
                <c:pt idx="1687">
                  <c:v>8.0970893143766695E-2</c:v>
                </c:pt>
                <c:pt idx="1688">
                  <c:v>8.0617658259837494E-2</c:v>
                </c:pt>
                <c:pt idx="1689">
                  <c:v>8.0549376123657881E-2</c:v>
                </c:pt>
                <c:pt idx="1690">
                  <c:v>8.801475439021951E-2</c:v>
                </c:pt>
                <c:pt idx="1691">
                  <c:v>8.7483164587168899E-2</c:v>
                </c:pt>
                <c:pt idx="1692">
                  <c:v>8.6498517598093794E-2</c:v>
                </c:pt>
                <c:pt idx="1693">
                  <c:v>8.5950981523007258E-2</c:v>
                </c:pt>
                <c:pt idx="1694">
                  <c:v>8.4759623683301227E-2</c:v>
                </c:pt>
                <c:pt idx="1695">
                  <c:v>8.4806458543854241E-2</c:v>
                </c:pt>
                <c:pt idx="1696">
                  <c:v>8.6112193909627113E-2</c:v>
                </c:pt>
                <c:pt idx="1697">
                  <c:v>8.1810809684670416E-2</c:v>
                </c:pt>
                <c:pt idx="1698">
                  <c:v>8.1396508360921244E-2</c:v>
                </c:pt>
                <c:pt idx="1699">
                  <c:v>7.9831289542577219E-2</c:v>
                </c:pt>
                <c:pt idx="1700">
                  <c:v>7.9744000004657978E-2</c:v>
                </c:pt>
                <c:pt idx="1701">
                  <c:v>7.809439079661637E-2</c:v>
                </c:pt>
                <c:pt idx="1702">
                  <c:v>7.6913803480696388E-2</c:v>
                </c:pt>
                <c:pt idx="1703">
                  <c:v>7.7149977960567162E-2</c:v>
                </c:pt>
                <c:pt idx="1704">
                  <c:v>7.5208230387685773E-2</c:v>
                </c:pt>
                <c:pt idx="1705">
                  <c:v>7.5391715735293532E-2</c:v>
                </c:pt>
                <c:pt idx="1706">
                  <c:v>7.4911299332344874E-2</c:v>
                </c:pt>
                <c:pt idx="1707">
                  <c:v>7.5089464691164745E-2</c:v>
                </c:pt>
                <c:pt idx="1708">
                  <c:v>7.5079216993365117E-2</c:v>
                </c:pt>
                <c:pt idx="1709">
                  <c:v>7.5582584333104635E-2</c:v>
                </c:pt>
                <c:pt idx="1710">
                  <c:v>7.6022347936777507E-2</c:v>
                </c:pt>
                <c:pt idx="1711">
                  <c:v>5.6352366189615241E-2</c:v>
                </c:pt>
                <c:pt idx="1712">
                  <c:v>5.588893934449455E-2</c:v>
                </c:pt>
                <c:pt idx="1713">
                  <c:v>5.5964955868657802E-2</c:v>
                </c:pt>
                <c:pt idx="1714">
                  <c:v>5.5797406306782642E-2</c:v>
                </c:pt>
                <c:pt idx="1715">
                  <c:v>5.4742625575107506E-2</c:v>
                </c:pt>
                <c:pt idx="1716">
                  <c:v>4.8440903458146715E-2</c:v>
                </c:pt>
                <c:pt idx="1717">
                  <c:v>4.8282066484046419E-2</c:v>
                </c:pt>
                <c:pt idx="1718">
                  <c:v>4.8222817415118441E-2</c:v>
                </c:pt>
                <c:pt idx="1719">
                  <c:v>4.8392688782348876E-2</c:v>
                </c:pt>
                <c:pt idx="1720">
                  <c:v>3.2851948296294217E-2</c:v>
                </c:pt>
                <c:pt idx="1721">
                  <c:v>3.2358936436671676E-2</c:v>
                </c:pt>
                <c:pt idx="1722">
                  <c:v>3.1526965790527717E-2</c:v>
                </c:pt>
                <c:pt idx="1723">
                  <c:v>3.1573348883204962E-2</c:v>
                </c:pt>
                <c:pt idx="1724">
                  <c:v>3.0563972324012437E-2</c:v>
                </c:pt>
                <c:pt idx="1725">
                  <c:v>2.9429069818606012E-2</c:v>
                </c:pt>
                <c:pt idx="1726">
                  <c:v>3.4669583435867908E-2</c:v>
                </c:pt>
                <c:pt idx="1727">
                  <c:v>3.4781582756118173E-2</c:v>
                </c:pt>
                <c:pt idx="1728">
                  <c:v>3.4073097102525735E-2</c:v>
                </c:pt>
                <c:pt idx="1729">
                  <c:v>3.4247350153953499E-2</c:v>
                </c:pt>
                <c:pt idx="1730">
                  <c:v>3.5751254699145682E-2</c:v>
                </c:pt>
                <c:pt idx="1731">
                  <c:v>3.5713724677544072E-2</c:v>
                </c:pt>
                <c:pt idx="1732">
                  <c:v>3.4807427992888822E-2</c:v>
                </c:pt>
                <c:pt idx="1733">
                  <c:v>3.4027540143682276E-2</c:v>
                </c:pt>
                <c:pt idx="1734">
                  <c:v>3.4010200434942753E-2</c:v>
                </c:pt>
                <c:pt idx="1735">
                  <c:v>3.2621397609117114E-2</c:v>
                </c:pt>
                <c:pt idx="1736">
                  <c:v>3.1503672579230195E-2</c:v>
                </c:pt>
                <c:pt idx="1737">
                  <c:v>3.152222714645176E-2</c:v>
                </c:pt>
                <c:pt idx="1738">
                  <c:v>3.1706367950983284E-2</c:v>
                </c:pt>
                <c:pt idx="1739">
                  <c:v>3.1639126117523689E-2</c:v>
                </c:pt>
                <c:pt idx="1740">
                  <c:v>3.0927001145157659E-2</c:v>
                </c:pt>
                <c:pt idx="1741">
                  <c:v>3.0773701970098065E-2</c:v>
                </c:pt>
                <c:pt idx="1742">
                  <c:v>2.88244931881757E-2</c:v>
                </c:pt>
                <c:pt idx="1743">
                  <c:v>2.8590119026947483E-2</c:v>
                </c:pt>
                <c:pt idx="1744">
                  <c:v>2.9055415740065853E-2</c:v>
                </c:pt>
                <c:pt idx="1745">
                  <c:v>2.9495508121460071E-2</c:v>
                </c:pt>
                <c:pt idx="1746">
                  <c:v>2.9484814677079935E-2</c:v>
                </c:pt>
                <c:pt idx="1747">
                  <c:v>2.9403510684694288E-2</c:v>
                </c:pt>
                <c:pt idx="1748">
                  <c:v>2.9238436633176688E-2</c:v>
                </c:pt>
                <c:pt idx="1749">
                  <c:v>2.9003970756068743E-2</c:v>
                </c:pt>
                <c:pt idx="1750">
                  <c:v>3.0212735107587721E-2</c:v>
                </c:pt>
                <c:pt idx="1751">
                  <c:v>3.0504380713579551E-2</c:v>
                </c:pt>
                <c:pt idx="1752">
                  <c:v>3.1148110963761844E-2</c:v>
                </c:pt>
                <c:pt idx="1753">
                  <c:v>3.1269478855697329E-2</c:v>
                </c:pt>
                <c:pt idx="1754">
                  <c:v>3.1281621392583843E-2</c:v>
                </c:pt>
                <c:pt idx="1755">
                  <c:v>3.1509531025854125E-2</c:v>
                </c:pt>
                <c:pt idx="1756">
                  <c:v>2.1750967766045307E-2</c:v>
                </c:pt>
                <c:pt idx="1757">
                  <c:v>2.1757702571547046E-2</c:v>
                </c:pt>
                <c:pt idx="1758">
                  <c:v>2.1628643906713613E-2</c:v>
                </c:pt>
                <c:pt idx="1759">
                  <c:v>2.1265687909718878E-2</c:v>
                </c:pt>
                <c:pt idx="1760">
                  <c:v>2.6775060149517253E-2</c:v>
                </c:pt>
                <c:pt idx="1761">
                  <c:v>2.74551907110284E-2</c:v>
                </c:pt>
                <c:pt idx="1762">
                  <c:v>2.7309456860911196E-2</c:v>
                </c:pt>
                <c:pt idx="1763">
                  <c:v>2.7248422014018617E-2</c:v>
                </c:pt>
                <c:pt idx="1764">
                  <c:v>2.7241818024705985E-2</c:v>
                </c:pt>
                <c:pt idx="1765">
                  <c:v>4.128686426572617E-2</c:v>
                </c:pt>
                <c:pt idx="1766">
                  <c:v>4.1599696162436701E-2</c:v>
                </c:pt>
                <c:pt idx="1767">
                  <c:v>4.5504230114111414E-2</c:v>
                </c:pt>
                <c:pt idx="1768">
                  <c:v>4.873166388723451E-2</c:v>
                </c:pt>
                <c:pt idx="1769">
                  <c:v>4.8497290552393074E-2</c:v>
                </c:pt>
                <c:pt idx="1770">
                  <c:v>4.9345895772863836E-2</c:v>
                </c:pt>
                <c:pt idx="1771">
                  <c:v>4.9214309922444133E-2</c:v>
                </c:pt>
                <c:pt idx="1772">
                  <c:v>4.9240609811659439E-2</c:v>
                </c:pt>
                <c:pt idx="1773">
                  <c:v>4.9038407297408215E-2</c:v>
                </c:pt>
                <c:pt idx="1774">
                  <c:v>5.4883499952857726E-2</c:v>
                </c:pt>
                <c:pt idx="1775">
                  <c:v>5.4627117109241723E-2</c:v>
                </c:pt>
                <c:pt idx="1776">
                  <c:v>5.4997885078508911E-2</c:v>
                </c:pt>
                <c:pt idx="1777">
                  <c:v>5.5496996617158033E-2</c:v>
                </c:pt>
                <c:pt idx="1778">
                  <c:v>5.5384321465473646E-2</c:v>
                </c:pt>
                <c:pt idx="1779">
                  <c:v>5.7053906886387715E-2</c:v>
                </c:pt>
                <c:pt idx="1780">
                  <c:v>5.6145559877440805E-2</c:v>
                </c:pt>
                <c:pt idx="1781">
                  <c:v>5.706914214316134E-2</c:v>
                </c:pt>
                <c:pt idx="1782">
                  <c:v>6.069596010167911E-2</c:v>
                </c:pt>
                <c:pt idx="1783">
                  <c:v>6.1512648200058834E-2</c:v>
                </c:pt>
                <c:pt idx="1784">
                  <c:v>6.1953256041096791E-2</c:v>
                </c:pt>
                <c:pt idx="1785">
                  <c:v>6.6789906610695809E-2</c:v>
                </c:pt>
                <c:pt idx="1786">
                  <c:v>6.7922334967644257E-2</c:v>
                </c:pt>
                <c:pt idx="1787">
                  <c:v>6.8304242066001414E-2</c:v>
                </c:pt>
                <c:pt idx="1788">
                  <c:v>6.8469159022076967E-2</c:v>
                </c:pt>
                <c:pt idx="1789">
                  <c:v>6.8785661386949679E-2</c:v>
                </c:pt>
                <c:pt idx="1790">
                  <c:v>6.733141623318542E-2</c:v>
                </c:pt>
                <c:pt idx="1791">
                  <c:v>6.857730655114376E-2</c:v>
                </c:pt>
                <c:pt idx="1792">
                  <c:v>6.881613687832934E-2</c:v>
                </c:pt>
                <c:pt idx="1793">
                  <c:v>7.4116241534992758E-2</c:v>
                </c:pt>
                <c:pt idx="1794">
                  <c:v>7.4641894878859943E-2</c:v>
                </c:pt>
                <c:pt idx="1795">
                  <c:v>6.8433518950795649E-2</c:v>
                </c:pt>
                <c:pt idx="1796">
                  <c:v>8.8611663706324423E-2</c:v>
                </c:pt>
                <c:pt idx="1797">
                  <c:v>8.9292489320462062E-2</c:v>
                </c:pt>
                <c:pt idx="1798">
                  <c:v>8.735827700621733E-2</c:v>
                </c:pt>
                <c:pt idx="1799">
                  <c:v>8.7409545903155278E-2</c:v>
                </c:pt>
                <c:pt idx="1800">
                  <c:v>8.6677682812148216E-2</c:v>
                </c:pt>
                <c:pt idx="1801">
                  <c:v>8.8412336742491632E-2</c:v>
                </c:pt>
                <c:pt idx="1802">
                  <c:v>8.8258538803333772E-2</c:v>
                </c:pt>
                <c:pt idx="1803">
                  <c:v>9.0064679898174752E-2</c:v>
                </c:pt>
                <c:pt idx="1804">
                  <c:v>8.9456307685960107E-2</c:v>
                </c:pt>
                <c:pt idx="1805">
                  <c:v>8.9724313256835123E-2</c:v>
                </c:pt>
                <c:pt idx="1806">
                  <c:v>8.9376440107485064E-2</c:v>
                </c:pt>
                <c:pt idx="1807">
                  <c:v>8.9339109441172876E-2</c:v>
                </c:pt>
                <c:pt idx="1808">
                  <c:v>8.9448229672122306E-2</c:v>
                </c:pt>
                <c:pt idx="1809">
                  <c:v>8.7901816022776386E-2</c:v>
                </c:pt>
                <c:pt idx="1810">
                  <c:v>8.8177615280002813E-2</c:v>
                </c:pt>
                <c:pt idx="1811">
                  <c:v>8.6455937339881855E-2</c:v>
                </c:pt>
                <c:pt idx="1812">
                  <c:v>8.1304960251705638E-2</c:v>
                </c:pt>
                <c:pt idx="1813">
                  <c:v>8.1939919948443726E-2</c:v>
                </c:pt>
                <c:pt idx="1814">
                  <c:v>8.226919007588071E-2</c:v>
                </c:pt>
                <c:pt idx="1815">
                  <c:v>8.0203699939579987E-2</c:v>
                </c:pt>
                <c:pt idx="1816">
                  <c:v>7.8126412473913415E-2</c:v>
                </c:pt>
                <c:pt idx="1817">
                  <c:v>8.1755695191540564E-2</c:v>
                </c:pt>
                <c:pt idx="1818">
                  <c:v>8.1699807690199258E-2</c:v>
                </c:pt>
                <c:pt idx="1819">
                  <c:v>8.0537533516010687E-2</c:v>
                </c:pt>
                <c:pt idx="1820">
                  <c:v>8.0894042160568558E-2</c:v>
                </c:pt>
                <c:pt idx="1821">
                  <c:v>8.0743357593603488E-2</c:v>
                </c:pt>
                <c:pt idx="1822">
                  <c:v>8.1055103907986065E-2</c:v>
                </c:pt>
                <c:pt idx="1823">
                  <c:v>7.7763638294611498E-2</c:v>
                </c:pt>
                <c:pt idx="1824">
                  <c:v>7.7579200210749349E-2</c:v>
                </c:pt>
                <c:pt idx="1825">
                  <c:v>7.7599335952991885E-2</c:v>
                </c:pt>
                <c:pt idx="1826">
                  <c:v>5.3747358144522722E-2</c:v>
                </c:pt>
                <c:pt idx="1827">
                  <c:v>5.0742997679969759E-2</c:v>
                </c:pt>
                <c:pt idx="1828">
                  <c:v>5.0477281752174634E-2</c:v>
                </c:pt>
                <c:pt idx="1829">
                  <c:v>5.0387974965348033E-2</c:v>
                </c:pt>
                <c:pt idx="1830">
                  <c:v>4.9983275334693274E-2</c:v>
                </c:pt>
                <c:pt idx="1831">
                  <c:v>4.7649535236801752E-2</c:v>
                </c:pt>
                <c:pt idx="1832">
                  <c:v>4.7667762593809448E-2</c:v>
                </c:pt>
                <c:pt idx="1833">
                  <c:v>4.4309000164690505E-2</c:v>
                </c:pt>
                <c:pt idx="1834">
                  <c:v>3.9974327051953251E-2</c:v>
                </c:pt>
                <c:pt idx="1835">
                  <c:v>3.9892464087448329E-2</c:v>
                </c:pt>
                <c:pt idx="1836">
                  <c:v>3.9632788015905543E-2</c:v>
                </c:pt>
                <c:pt idx="1837">
                  <c:v>3.9472066903559762E-2</c:v>
                </c:pt>
                <c:pt idx="1838">
                  <c:v>3.9071970843239719E-2</c:v>
                </c:pt>
                <c:pt idx="1839">
                  <c:v>3.8473098287486539E-2</c:v>
                </c:pt>
                <c:pt idx="1840">
                  <c:v>3.8159446135938656E-2</c:v>
                </c:pt>
                <c:pt idx="1841">
                  <c:v>3.8172263545100456E-2</c:v>
                </c:pt>
                <c:pt idx="1842">
                  <c:v>3.81758835806386E-2</c:v>
                </c:pt>
                <c:pt idx="1843">
                  <c:v>3.6044747664648852E-2</c:v>
                </c:pt>
                <c:pt idx="1844">
                  <c:v>3.625453906772589E-2</c:v>
                </c:pt>
                <c:pt idx="1845">
                  <c:v>3.6563625571162654E-2</c:v>
                </c:pt>
                <c:pt idx="1846">
                  <c:v>3.9940563509906921E-2</c:v>
                </c:pt>
                <c:pt idx="1847">
                  <c:v>3.0215343579371456E-2</c:v>
                </c:pt>
                <c:pt idx="1848">
                  <c:v>3.0362283207006745E-2</c:v>
                </c:pt>
                <c:pt idx="1849">
                  <c:v>3.2312753012304657E-2</c:v>
                </c:pt>
                <c:pt idx="1850">
                  <c:v>3.1462127236121996E-2</c:v>
                </c:pt>
                <c:pt idx="1851">
                  <c:v>3.1477579552972069E-2</c:v>
                </c:pt>
                <c:pt idx="1852">
                  <c:v>3.1261305346190718E-2</c:v>
                </c:pt>
                <c:pt idx="1853">
                  <c:v>3.1220369345020847E-2</c:v>
                </c:pt>
                <c:pt idx="1854">
                  <c:v>3.1189444905029142E-2</c:v>
                </c:pt>
                <c:pt idx="1855">
                  <c:v>3.109551143564384E-2</c:v>
                </c:pt>
                <c:pt idx="1856">
                  <c:v>3.4276271156284288E-2</c:v>
                </c:pt>
                <c:pt idx="1857">
                  <c:v>3.2550673214807431E-2</c:v>
                </c:pt>
                <c:pt idx="1858">
                  <c:v>3.2563105549708815E-2</c:v>
                </c:pt>
                <c:pt idx="1859">
                  <c:v>3.2983396254648981E-2</c:v>
                </c:pt>
                <c:pt idx="1860">
                  <c:v>3.2855160536647443E-2</c:v>
                </c:pt>
                <c:pt idx="1861">
                  <c:v>3.3129182952804516E-2</c:v>
                </c:pt>
                <c:pt idx="1862">
                  <c:v>3.8173175359519078E-2</c:v>
                </c:pt>
                <c:pt idx="1863">
                  <c:v>3.8492107926089397E-2</c:v>
                </c:pt>
                <c:pt idx="1864">
                  <c:v>3.7788351065103976E-2</c:v>
                </c:pt>
                <c:pt idx="1865">
                  <c:v>3.6576732671635519E-2</c:v>
                </c:pt>
                <c:pt idx="1866">
                  <c:v>3.6566531340349158E-2</c:v>
                </c:pt>
                <c:pt idx="1867">
                  <c:v>3.655838568474739E-2</c:v>
                </c:pt>
                <c:pt idx="1868">
                  <c:v>3.6396508520854728E-2</c:v>
                </c:pt>
                <c:pt idx="1869">
                  <c:v>3.6334124868994344E-2</c:v>
                </c:pt>
                <c:pt idx="1870">
                  <c:v>3.6944584442844285E-2</c:v>
                </c:pt>
                <c:pt idx="1871">
                  <c:v>3.7579454748869118E-2</c:v>
                </c:pt>
                <c:pt idx="1872">
                  <c:v>3.7536019275642318E-2</c:v>
                </c:pt>
                <c:pt idx="1873">
                  <c:v>3.7523373224172152E-2</c:v>
                </c:pt>
                <c:pt idx="1874">
                  <c:v>3.707068898747181E-2</c:v>
                </c:pt>
                <c:pt idx="1875">
                  <c:v>3.7278917638435077E-2</c:v>
                </c:pt>
                <c:pt idx="1876">
                  <c:v>3.3243346765246866E-2</c:v>
                </c:pt>
                <c:pt idx="1877">
                  <c:v>3.3243277441600126E-2</c:v>
                </c:pt>
                <c:pt idx="1878">
                  <c:v>3.7016148405216512E-2</c:v>
                </c:pt>
                <c:pt idx="1879">
                  <c:v>3.5658356384683877E-2</c:v>
                </c:pt>
                <c:pt idx="1880">
                  <c:v>3.5471895054612179E-2</c:v>
                </c:pt>
                <c:pt idx="1881">
                  <c:v>3.5053788882830283E-2</c:v>
                </c:pt>
                <c:pt idx="1882">
                  <c:v>3.476877566599812E-2</c:v>
                </c:pt>
                <c:pt idx="1883">
                  <c:v>3.4768662861694999E-2</c:v>
                </c:pt>
                <c:pt idx="1884">
                  <c:v>3.4939164856133652E-2</c:v>
                </c:pt>
                <c:pt idx="1885">
                  <c:v>3.4946044222691847E-2</c:v>
                </c:pt>
                <c:pt idx="1886">
                  <c:v>3.149168011652647E-2</c:v>
                </c:pt>
                <c:pt idx="1887">
                  <c:v>3.1860539810607935E-2</c:v>
                </c:pt>
                <c:pt idx="1888">
                  <c:v>3.1852542960061334E-2</c:v>
                </c:pt>
                <c:pt idx="1889">
                  <c:v>3.1439622195161859E-2</c:v>
                </c:pt>
                <c:pt idx="1890">
                  <c:v>3.1391705770756104E-2</c:v>
                </c:pt>
                <c:pt idx="1891">
                  <c:v>3.1093767051080901E-2</c:v>
                </c:pt>
                <c:pt idx="1892">
                  <c:v>2.5166751652868861E-2</c:v>
                </c:pt>
                <c:pt idx="1893">
                  <c:v>2.6912430381679103E-2</c:v>
                </c:pt>
                <c:pt idx="1894">
                  <c:v>2.6860338831580934E-2</c:v>
                </c:pt>
                <c:pt idx="1895">
                  <c:v>2.6737068932903688E-2</c:v>
                </c:pt>
                <c:pt idx="1896">
                  <c:v>2.6850278583921892E-2</c:v>
                </c:pt>
                <c:pt idx="1897">
                  <c:v>3.0113346392355869E-2</c:v>
                </c:pt>
                <c:pt idx="1898">
                  <c:v>3.0761655606698697E-2</c:v>
                </c:pt>
                <c:pt idx="1899">
                  <c:v>3.4785272823104077E-2</c:v>
                </c:pt>
                <c:pt idx="1900">
                  <c:v>3.3891659410801279E-2</c:v>
                </c:pt>
                <c:pt idx="1901">
                  <c:v>3.3520340618696146E-2</c:v>
                </c:pt>
                <c:pt idx="1902">
                  <c:v>3.510232369334864E-2</c:v>
                </c:pt>
                <c:pt idx="1903">
                  <c:v>3.5319907729965863E-2</c:v>
                </c:pt>
                <c:pt idx="1904">
                  <c:v>3.4590264413466923E-2</c:v>
                </c:pt>
                <c:pt idx="1905">
                  <c:v>3.449261613959087E-2</c:v>
                </c:pt>
                <c:pt idx="1906">
                  <c:v>3.528073610807534E-2</c:v>
                </c:pt>
                <c:pt idx="1907">
                  <c:v>3.5745480326711994E-2</c:v>
                </c:pt>
                <c:pt idx="1908">
                  <c:v>3.4608941667112411E-2</c:v>
                </c:pt>
                <c:pt idx="1909">
                  <c:v>3.5149265794026538E-2</c:v>
                </c:pt>
                <c:pt idx="1910">
                  <c:v>3.4867922340720059E-2</c:v>
                </c:pt>
                <c:pt idx="1911">
                  <c:v>3.4983186744027533E-2</c:v>
                </c:pt>
                <c:pt idx="1912">
                  <c:v>3.5735249941898209E-2</c:v>
                </c:pt>
                <c:pt idx="1913">
                  <c:v>3.5776408438403934E-2</c:v>
                </c:pt>
                <c:pt idx="1914">
                  <c:v>3.5682184766259853E-2</c:v>
                </c:pt>
                <c:pt idx="1915">
                  <c:v>3.584690368986438E-2</c:v>
                </c:pt>
                <c:pt idx="1916">
                  <c:v>3.6044211589318031E-2</c:v>
                </c:pt>
                <c:pt idx="1917">
                  <c:v>3.5348111847436026E-2</c:v>
                </c:pt>
                <c:pt idx="1918">
                  <c:v>3.5674967461746462E-2</c:v>
                </c:pt>
                <c:pt idx="1919">
                  <c:v>3.5671612153261756E-2</c:v>
                </c:pt>
                <c:pt idx="1920">
                  <c:v>3.6474838824535005E-2</c:v>
                </c:pt>
                <c:pt idx="1921">
                  <c:v>3.6441718047642173E-2</c:v>
                </c:pt>
                <c:pt idx="1922">
                  <c:v>3.8393298386587879E-2</c:v>
                </c:pt>
                <c:pt idx="1923">
                  <c:v>3.6961461479256108E-2</c:v>
                </c:pt>
                <c:pt idx="1924">
                  <c:v>3.6906486502711437E-2</c:v>
                </c:pt>
                <c:pt idx="1925">
                  <c:v>3.6894187459414661E-2</c:v>
                </c:pt>
                <c:pt idx="1926">
                  <c:v>3.7023932790767718E-2</c:v>
                </c:pt>
                <c:pt idx="1927">
                  <c:v>3.4481105937788845E-2</c:v>
                </c:pt>
                <c:pt idx="1928">
                  <c:v>3.4590496586034712E-2</c:v>
                </c:pt>
                <c:pt idx="1929">
                  <c:v>2.881268262530794E-2</c:v>
                </c:pt>
                <c:pt idx="1930">
                  <c:v>2.9472375935507219E-2</c:v>
                </c:pt>
                <c:pt idx="1931">
                  <c:v>2.9440632154956292E-2</c:v>
                </c:pt>
                <c:pt idx="1932">
                  <c:v>2.6117339500989614E-2</c:v>
                </c:pt>
                <c:pt idx="1933">
                  <c:v>2.6130115992709035E-2</c:v>
                </c:pt>
                <c:pt idx="1934">
                  <c:v>2.5501699556581631E-2</c:v>
                </c:pt>
                <c:pt idx="1935">
                  <c:v>2.5453190366760286E-2</c:v>
                </c:pt>
                <c:pt idx="1936">
                  <c:v>2.6290749574199117E-2</c:v>
                </c:pt>
                <c:pt idx="1937">
                  <c:v>2.6237891628905392E-2</c:v>
                </c:pt>
                <c:pt idx="1938">
                  <c:v>3.0914133431997361E-2</c:v>
                </c:pt>
                <c:pt idx="1939">
                  <c:v>3.0406406018748045E-2</c:v>
                </c:pt>
                <c:pt idx="1940">
                  <c:v>3.2237259921033254E-2</c:v>
                </c:pt>
                <c:pt idx="1941">
                  <c:v>3.4467186585093942E-2</c:v>
                </c:pt>
                <c:pt idx="1942">
                  <c:v>3.6130566552261004E-2</c:v>
                </c:pt>
                <c:pt idx="1943">
                  <c:v>3.6548964107367091E-2</c:v>
                </c:pt>
                <c:pt idx="1944">
                  <c:v>3.9216989886877072E-2</c:v>
                </c:pt>
                <c:pt idx="1945">
                  <c:v>3.8970033214675154E-2</c:v>
                </c:pt>
                <c:pt idx="1946">
                  <c:v>5.3867264374238034E-2</c:v>
                </c:pt>
                <c:pt idx="1947">
                  <c:v>5.4035786546829064E-2</c:v>
                </c:pt>
                <c:pt idx="1948">
                  <c:v>5.3891643929894484E-2</c:v>
                </c:pt>
                <c:pt idx="1949">
                  <c:v>5.5983344431404201E-2</c:v>
                </c:pt>
                <c:pt idx="1950">
                  <c:v>5.5473542058822947E-2</c:v>
                </c:pt>
                <c:pt idx="1951">
                  <c:v>5.5002705288153313E-2</c:v>
                </c:pt>
                <c:pt idx="1952">
                  <c:v>5.3493190201973281E-2</c:v>
                </c:pt>
                <c:pt idx="1953">
                  <c:v>5.3735424805842778E-2</c:v>
                </c:pt>
                <c:pt idx="1954">
                  <c:v>5.3722197247555371E-2</c:v>
                </c:pt>
                <c:pt idx="1955">
                  <c:v>5.3694770020553659E-2</c:v>
                </c:pt>
                <c:pt idx="1956">
                  <c:v>5.3422594434520743E-2</c:v>
                </c:pt>
                <c:pt idx="1957">
                  <c:v>5.3981431173654948E-2</c:v>
                </c:pt>
                <c:pt idx="1958">
                  <c:v>5.3597254626119029E-2</c:v>
                </c:pt>
                <c:pt idx="1959">
                  <c:v>5.3716681920341403E-2</c:v>
                </c:pt>
                <c:pt idx="1960">
                  <c:v>5.358578869375006E-2</c:v>
                </c:pt>
                <c:pt idx="1961">
                  <c:v>5.4831989117568945E-2</c:v>
                </c:pt>
                <c:pt idx="1962">
                  <c:v>5.7185914176108438E-2</c:v>
                </c:pt>
                <c:pt idx="1963">
                  <c:v>5.7289627194473211E-2</c:v>
                </c:pt>
                <c:pt idx="1964">
                  <c:v>5.7286522634636058E-2</c:v>
                </c:pt>
                <c:pt idx="1965">
                  <c:v>5.758627983994824E-2</c:v>
                </c:pt>
                <c:pt idx="1966">
                  <c:v>5.7003648968293179E-2</c:v>
                </c:pt>
                <c:pt idx="1967">
                  <c:v>5.7291813521450692E-2</c:v>
                </c:pt>
                <c:pt idx="1968">
                  <c:v>5.5570862425334419E-2</c:v>
                </c:pt>
                <c:pt idx="1969">
                  <c:v>5.5858558496743586E-2</c:v>
                </c:pt>
                <c:pt idx="1970">
                  <c:v>5.5752192733873468E-2</c:v>
                </c:pt>
              </c:numCache>
            </c:numRef>
          </c:xVal>
          <c:yVal>
            <c:numRef>
              <c:f>Sheet1!$H$3:$H$1973</c:f>
              <c:numCache>
                <c:formatCode>General</c:formatCode>
                <c:ptCount val="1971"/>
                <c:pt idx="55">
                  <c:v>2.7011533480754935</c:v>
                </c:pt>
                <c:pt idx="56">
                  <c:v>1.3330423936383871</c:v>
                </c:pt>
                <c:pt idx="57">
                  <c:v>1.3915725509452492</c:v>
                </c:pt>
                <c:pt idx="58">
                  <c:v>0.84932235573430159</c:v>
                </c:pt>
                <c:pt idx="59">
                  <c:v>-0.370122033898305</c:v>
                </c:pt>
                <c:pt idx="60">
                  <c:v>-0.30336730769230774</c:v>
                </c:pt>
                <c:pt idx="61">
                  <c:v>-0.25232710224811672</c:v>
                </c:pt>
                <c:pt idx="62">
                  <c:v>-0.31848000000000004</c:v>
                </c:pt>
                <c:pt idx="63">
                  <c:v>-0.3572758928571429</c:v>
                </c:pt>
                <c:pt idx="64">
                  <c:v>-0.24442434782608688</c:v>
                </c:pt>
                <c:pt idx="65">
                  <c:v>-0.30551355932203389</c:v>
                </c:pt>
                <c:pt idx="66">
                  <c:v>3.0194797845560443E-2</c:v>
                </c:pt>
                <c:pt idx="67">
                  <c:v>0.11551114685871498</c:v>
                </c:pt>
                <c:pt idx="68">
                  <c:v>0.15025063124044208</c:v>
                </c:pt>
                <c:pt idx="69">
                  <c:v>0.14489979989073185</c:v>
                </c:pt>
                <c:pt idx="70">
                  <c:v>0.21015945678437314</c:v>
                </c:pt>
                <c:pt idx="71">
                  <c:v>-0.31436077244892291</c:v>
                </c:pt>
                <c:pt idx="72">
                  <c:v>-0.29586504854368934</c:v>
                </c:pt>
                <c:pt idx="73">
                  <c:v>-0.49250826446280993</c:v>
                </c:pt>
                <c:pt idx="74">
                  <c:v>-0.35132071572703177</c:v>
                </c:pt>
                <c:pt idx="75">
                  <c:v>-0.37834466019417479</c:v>
                </c:pt>
                <c:pt idx="76">
                  <c:v>-0.3388415094339623</c:v>
                </c:pt>
                <c:pt idx="77">
                  <c:v>-0.28958938090752262</c:v>
                </c:pt>
                <c:pt idx="78">
                  <c:v>-0.33630497082203137</c:v>
                </c:pt>
                <c:pt idx="79">
                  <c:v>-0.30808242959062682</c:v>
                </c:pt>
                <c:pt idx="80">
                  <c:v>-0.27239047149695766</c:v>
                </c:pt>
                <c:pt idx="81">
                  <c:v>-0.4891478122241637</c:v>
                </c:pt>
                <c:pt idx="82">
                  <c:v>-0.36593038798755506</c:v>
                </c:pt>
                <c:pt idx="83">
                  <c:v>-0.31322805922868319</c:v>
                </c:pt>
                <c:pt idx="84">
                  <c:v>-0.33629200186681812</c:v>
                </c:pt>
                <c:pt idx="85">
                  <c:v>-0.25727541548088656</c:v>
                </c:pt>
                <c:pt idx="86">
                  <c:v>-0.15100013462852876</c:v>
                </c:pt>
                <c:pt idx="87">
                  <c:v>-0.15596006518921562</c:v>
                </c:pt>
                <c:pt idx="88">
                  <c:v>-0.17669267556003029</c:v>
                </c:pt>
                <c:pt idx="89">
                  <c:v>6.8561841411303739E-2</c:v>
                </c:pt>
                <c:pt idx="90">
                  <c:v>3.1598430913542967E-2</c:v>
                </c:pt>
                <c:pt idx="91">
                  <c:v>2.5496048368088314E-2</c:v>
                </c:pt>
                <c:pt idx="92">
                  <c:v>-1.1094248710166113E-2</c:v>
                </c:pt>
                <c:pt idx="93">
                  <c:v>4.0022171254885004E-3</c:v>
                </c:pt>
                <c:pt idx="94">
                  <c:v>3.5273997827167587E-3</c:v>
                </c:pt>
                <c:pt idx="95">
                  <c:v>0.29348109931250277</c:v>
                </c:pt>
                <c:pt idx="96">
                  <c:v>0.9775004394445419</c:v>
                </c:pt>
                <c:pt idx="97">
                  <c:v>1.4564273143157696</c:v>
                </c:pt>
                <c:pt idx="98">
                  <c:v>1.3544538653929117</c:v>
                </c:pt>
                <c:pt idx="99">
                  <c:v>1.3577380397737699</c:v>
                </c:pt>
                <c:pt idx="100">
                  <c:v>1.450674536890169</c:v>
                </c:pt>
                <c:pt idx="101">
                  <c:v>1.3995649619887096</c:v>
                </c:pt>
                <c:pt idx="102">
                  <c:v>1.0820148388368844</c:v>
                </c:pt>
                <c:pt idx="103">
                  <c:v>1.1984643319518296</c:v>
                </c:pt>
                <c:pt idx="104">
                  <c:v>0.85829776801260504</c:v>
                </c:pt>
                <c:pt idx="105">
                  <c:v>1.4363389322276103</c:v>
                </c:pt>
                <c:pt idx="106">
                  <c:v>1.3971644968522947</c:v>
                </c:pt>
                <c:pt idx="107">
                  <c:v>1.4853349799320779</c:v>
                </c:pt>
                <c:pt idx="108">
                  <c:v>1.6564193776718876</c:v>
                </c:pt>
                <c:pt idx="109">
                  <c:v>1.7343639952206629</c:v>
                </c:pt>
                <c:pt idx="110">
                  <c:v>2.7949953711267219</c:v>
                </c:pt>
                <c:pt idx="111">
                  <c:v>4.5978825017686216</c:v>
                </c:pt>
                <c:pt idx="112">
                  <c:v>3.6644595513008564</c:v>
                </c:pt>
                <c:pt idx="113">
                  <c:v>3.3156015109846915</c:v>
                </c:pt>
                <c:pt idx="114">
                  <c:v>4.1022112055690174</c:v>
                </c:pt>
                <c:pt idx="115">
                  <c:v>5.8197858825330133</c:v>
                </c:pt>
                <c:pt idx="116">
                  <c:v>7.9044886856578263</c:v>
                </c:pt>
                <c:pt idx="117">
                  <c:v>8.0005853421210684</c:v>
                </c:pt>
                <c:pt idx="118">
                  <c:v>6.6186594071033085</c:v>
                </c:pt>
                <c:pt idx="119">
                  <c:v>7.1589997670655929</c:v>
                </c:pt>
                <c:pt idx="120">
                  <c:v>8.2722550846879326</c:v>
                </c:pt>
                <c:pt idx="121">
                  <c:v>8.5261567772790077</c:v>
                </c:pt>
                <c:pt idx="122">
                  <c:v>10.304911842884335</c:v>
                </c:pt>
                <c:pt idx="123">
                  <c:v>14.427572046069635</c:v>
                </c:pt>
                <c:pt idx="124">
                  <c:v>14.493527925621892</c:v>
                </c:pt>
                <c:pt idx="125">
                  <c:v>10.377358490566037</c:v>
                </c:pt>
                <c:pt idx="126">
                  <c:v>7.7836257309941512</c:v>
                </c:pt>
                <c:pt idx="127">
                  <c:v>5.6294117647058828</c:v>
                </c:pt>
                <c:pt idx="128">
                  <c:v>5.341317365269461</c:v>
                </c:pt>
                <c:pt idx="129">
                  <c:v>3.2874251497005993</c:v>
                </c:pt>
                <c:pt idx="130">
                  <c:v>4.7546012269938656</c:v>
                </c:pt>
                <c:pt idx="131">
                  <c:v>6.2012987012987013</c:v>
                </c:pt>
                <c:pt idx="132">
                  <c:v>6.443708609271523</c:v>
                </c:pt>
                <c:pt idx="133">
                  <c:v>8.5703703703703695</c:v>
                </c:pt>
                <c:pt idx="134">
                  <c:v>11.201680672268909</c:v>
                </c:pt>
                <c:pt idx="135">
                  <c:v>7.865384615384615</c:v>
                </c:pt>
                <c:pt idx="136">
                  <c:v>6.4166666666666679</c:v>
                </c:pt>
                <c:pt idx="137">
                  <c:v>5.5900621118012417</c:v>
                </c:pt>
                <c:pt idx="138">
                  <c:v>6.329192546583851</c:v>
                </c:pt>
                <c:pt idx="139">
                  <c:v>5.3151515151515154</c:v>
                </c:pt>
                <c:pt idx="140">
                  <c:v>3.2600896860986546</c:v>
                </c:pt>
                <c:pt idx="141">
                  <c:v>2.7637795275590551</c:v>
                </c:pt>
                <c:pt idx="142">
                  <c:v>3.55078125</c:v>
                </c:pt>
                <c:pt idx="143">
                  <c:v>3.2024291497975708</c:v>
                </c:pt>
                <c:pt idx="144">
                  <c:v>2.6945454545454548</c:v>
                </c:pt>
                <c:pt idx="145">
                  <c:v>1.6633416458852868</c:v>
                </c:pt>
                <c:pt idx="146">
                  <c:v>0.7534246575342467</c:v>
                </c:pt>
                <c:pt idx="147">
                  <c:v>0.72804054054054068</c:v>
                </c:pt>
                <c:pt idx="148">
                  <c:v>1.1486199575371547</c:v>
                </c:pt>
                <c:pt idx="149">
                  <c:v>0.58796296296296269</c:v>
                </c:pt>
                <c:pt idx="150">
                  <c:v>0.47474747474747492</c:v>
                </c:pt>
                <c:pt idx="151">
                  <c:v>0.59593023255813959</c:v>
                </c:pt>
                <c:pt idx="152">
                  <c:v>0.28000000000000003</c:v>
                </c:pt>
                <c:pt idx="153">
                  <c:v>-0.16591928251121071</c:v>
                </c:pt>
                <c:pt idx="154">
                  <c:v>-0.30051813471502598</c:v>
                </c:pt>
                <c:pt idx="155">
                  <c:v>-0.18739635157545603</c:v>
                </c:pt>
                <c:pt idx="156">
                  <c:v>-0.3728362183754993</c:v>
                </c:pt>
                <c:pt idx="157">
                  <c:v>-0.20408163265306115</c:v>
                </c:pt>
                <c:pt idx="158">
                  <c:v>-4.9102927289896091E-2</c:v>
                </c:pt>
                <c:pt idx="159">
                  <c:v>0.37430167597765357</c:v>
                </c:pt>
                <c:pt idx="160">
                  <c:v>1.3859275053304797E-2</c:v>
                </c:pt>
                <c:pt idx="161">
                  <c:v>-0.17132551848512176</c:v>
                </c:pt>
                <c:pt idx="162">
                  <c:v>-0.20551601423487548</c:v>
                </c:pt>
                <c:pt idx="163">
                  <c:v>-0.38312693498452016</c:v>
                </c:pt>
                <c:pt idx="164">
                  <c:v>-0.51790633608815428</c:v>
                </c:pt>
                <c:pt idx="165">
                  <c:v>-0.43817787418655102</c:v>
                </c:pt>
                <c:pt idx="166">
                  <c:v>-0.3980738362760835</c:v>
                </c:pt>
                <c:pt idx="167">
                  <c:v>-0.32799245994344955</c:v>
                </c:pt>
                <c:pt idx="168">
                  <c:v>-0.43474576271186444</c:v>
                </c:pt>
                <c:pt idx="169">
                  <c:v>-0.33013435700575811</c:v>
                </c:pt>
                <c:pt idx="170">
                  <c:v>-0.24526315789473685</c:v>
                </c:pt>
                <c:pt idx="171">
                  <c:v>-0.25627615062761505</c:v>
                </c:pt>
                <c:pt idx="172">
                  <c:v>-0.41888412017167387</c:v>
                </c:pt>
                <c:pt idx="173">
                  <c:v>-0.36705202312138729</c:v>
                </c:pt>
                <c:pt idx="174">
                  <c:v>-0.35629921259842523</c:v>
                </c:pt>
                <c:pt idx="175">
                  <c:v>-0.40449438202247184</c:v>
                </c:pt>
                <c:pt idx="176">
                  <c:v>-0.39648437500000006</c:v>
                </c:pt>
                <c:pt idx="177">
                  <c:v>-0.38220918866080156</c:v>
                </c:pt>
                <c:pt idx="178">
                  <c:v>-0.36956521739130432</c:v>
                </c:pt>
                <c:pt idx="179">
                  <c:v>-0.27891156462585026</c:v>
                </c:pt>
                <c:pt idx="180">
                  <c:v>-0.29452054794520555</c:v>
                </c:pt>
                <c:pt idx="181">
                  <c:v>-0.35701275045537345</c:v>
                </c:pt>
                <c:pt idx="182">
                  <c:v>-0.3056640625</c:v>
                </c:pt>
                <c:pt idx="183">
                  <c:v>-0.27311827956989254</c:v>
                </c:pt>
                <c:pt idx="184">
                  <c:v>-0.32275132275132268</c:v>
                </c:pt>
                <c:pt idx="185">
                  <c:v>-0.35000000000000003</c:v>
                </c:pt>
                <c:pt idx="186">
                  <c:v>-0.3439490445859873</c:v>
                </c:pt>
                <c:pt idx="187">
                  <c:v>-0.32218506131549612</c:v>
                </c:pt>
                <c:pt idx="188">
                  <c:v>-0.40714995034756707</c:v>
                </c:pt>
                <c:pt idx="189">
                  <c:v>-0.40752032520325204</c:v>
                </c:pt>
                <c:pt idx="190">
                  <c:v>-0.4542586750788643</c:v>
                </c:pt>
                <c:pt idx="191">
                  <c:v>-0.4776931447225245</c:v>
                </c:pt>
                <c:pt idx="192">
                  <c:v>-0.50055991041433368</c:v>
                </c:pt>
                <c:pt idx="193">
                  <c:v>-0.30363864491844417</c:v>
                </c:pt>
                <c:pt idx="194">
                  <c:v>-0.19571428571428573</c:v>
                </c:pt>
                <c:pt idx="195">
                  <c:v>-0.26640926640926632</c:v>
                </c:pt>
                <c:pt idx="196">
                  <c:v>-0.22399999999999995</c:v>
                </c:pt>
                <c:pt idx="197">
                  <c:v>-0.25525946704067326</c:v>
                </c:pt>
                <c:pt idx="198">
                  <c:v>-0.19190404797601204</c:v>
                </c:pt>
                <c:pt idx="199">
                  <c:v>-0.17335243553008609</c:v>
                </c:pt>
                <c:pt idx="200">
                  <c:v>-0.21059972105997207</c:v>
                </c:pt>
                <c:pt idx="201">
                  <c:v>-0.15189873417721519</c:v>
                </c:pt>
                <c:pt idx="202">
                  <c:v>-0.17282127031019204</c:v>
                </c:pt>
                <c:pt idx="203">
                  <c:v>-0.12937595129375959</c:v>
                </c:pt>
                <c:pt idx="204">
                  <c:v>-0.22477064220183482</c:v>
                </c:pt>
                <c:pt idx="205">
                  <c:v>-0.21069182389937119</c:v>
                </c:pt>
                <c:pt idx="206">
                  <c:v>-0.21197411003236241</c:v>
                </c:pt>
                <c:pt idx="207">
                  <c:v>-0.35284810126582283</c:v>
                </c:pt>
                <c:pt idx="208">
                  <c:v>-0.4294670846394984</c:v>
                </c:pt>
                <c:pt idx="209">
                  <c:v>-0.60377358490566047</c:v>
                </c:pt>
                <c:pt idx="210">
                  <c:v>-0.67267683772538134</c:v>
                </c:pt>
                <c:pt idx="211">
                  <c:v>-0.78045325779036834</c:v>
                </c:pt>
                <c:pt idx="212">
                  <c:v>-0.52742616033755274</c:v>
                </c:pt>
                <c:pt idx="213">
                  <c:v>-0.43786982248520712</c:v>
                </c:pt>
                <c:pt idx="214">
                  <c:v>-0.47343750000000001</c:v>
                </c:pt>
                <c:pt idx="215">
                  <c:v>-0.50235478806907385</c:v>
                </c:pt>
                <c:pt idx="216">
                  <c:v>-0.5161812297734627</c:v>
                </c:pt>
                <c:pt idx="217">
                  <c:v>-0.49177631578947373</c:v>
                </c:pt>
                <c:pt idx="218">
                  <c:v>-0.54941373534338356</c:v>
                </c:pt>
                <c:pt idx="219">
                  <c:v>-0.53344768439108059</c:v>
                </c:pt>
                <c:pt idx="220">
                  <c:v>-0.55876685934489401</c:v>
                </c:pt>
                <c:pt idx="221">
                  <c:v>-0.50416666666666665</c:v>
                </c:pt>
                <c:pt idx="222">
                  <c:v>-0.4282511210762332</c:v>
                </c:pt>
                <c:pt idx="223">
                  <c:v>-0.56036036036036041</c:v>
                </c:pt>
                <c:pt idx="224">
                  <c:v>-0.57371225577264651</c:v>
                </c:pt>
                <c:pt idx="225">
                  <c:v>-0.60175438596491226</c:v>
                </c:pt>
                <c:pt idx="226">
                  <c:v>-0.60137457044673548</c:v>
                </c:pt>
                <c:pt idx="227">
                  <c:v>-0.49905838041431255</c:v>
                </c:pt>
                <c:pt idx="228">
                  <c:v>-0.42671614100185529</c:v>
                </c:pt>
                <c:pt idx="229">
                  <c:v>-0.50779896013864811</c:v>
                </c:pt>
                <c:pt idx="230">
                  <c:v>-0.47349823321554774</c:v>
                </c:pt>
                <c:pt idx="231">
                  <c:v>-0.51907131011608632</c:v>
                </c:pt>
                <c:pt idx="232">
                  <c:v>-0.50357142857142856</c:v>
                </c:pt>
                <c:pt idx="233">
                  <c:v>-0.49125874125874119</c:v>
                </c:pt>
                <c:pt idx="234">
                  <c:v>-0.44378698224852076</c:v>
                </c:pt>
                <c:pt idx="235">
                  <c:v>-0.44023904382470114</c:v>
                </c:pt>
                <c:pt idx="236">
                  <c:v>-0.41478439425051333</c:v>
                </c:pt>
                <c:pt idx="237">
                  <c:v>-0.29584352078239606</c:v>
                </c:pt>
                <c:pt idx="238">
                  <c:v>-0.23076923076923084</c:v>
                </c:pt>
                <c:pt idx="239">
                  <c:v>5.1020408163265279E-2</c:v>
                </c:pt>
                <c:pt idx="240">
                  <c:v>0.4110169491525425</c:v>
                </c:pt>
                <c:pt idx="241">
                  <c:v>1.4387096774193544</c:v>
                </c:pt>
                <c:pt idx="242">
                  <c:v>0.15178571428571436</c:v>
                </c:pt>
                <c:pt idx="243">
                  <c:v>-9.7368421052631493E-2</c:v>
                </c:pt>
                <c:pt idx="244">
                  <c:v>-5.6379821958456956E-2</c:v>
                </c:pt>
                <c:pt idx="245">
                  <c:v>-6.3091482649842184E-2</c:v>
                </c:pt>
                <c:pt idx="246">
                  <c:v>0.12374581939799319</c:v>
                </c:pt>
                <c:pt idx="247">
                  <c:v>0.10679611650485439</c:v>
                </c:pt>
                <c:pt idx="248">
                  <c:v>0.24163568773234198</c:v>
                </c:pt>
                <c:pt idx="249">
                  <c:v>0.10294117647058816</c:v>
                </c:pt>
                <c:pt idx="250">
                  <c:v>0.25764192139737985</c:v>
                </c:pt>
                <c:pt idx="251">
                  <c:v>0.19327731092436976</c:v>
                </c:pt>
                <c:pt idx="252">
                  <c:v>0.13725490196078435</c:v>
                </c:pt>
                <c:pt idx="253">
                  <c:v>0.17213114754098358</c:v>
                </c:pt>
                <c:pt idx="254">
                  <c:v>0.12500000000000011</c:v>
                </c:pt>
                <c:pt idx="255">
                  <c:v>8.3700440528634332E-2</c:v>
                </c:pt>
                <c:pt idx="256">
                  <c:v>5.1724137931034531E-2</c:v>
                </c:pt>
                <c:pt idx="257">
                  <c:v>-9.7744360902255717E-2</c:v>
                </c:pt>
                <c:pt idx="258">
                  <c:v>-0.27508090614886721</c:v>
                </c:pt>
                <c:pt idx="259">
                  <c:v>-0.20774647887323941</c:v>
                </c:pt>
                <c:pt idx="260">
                  <c:v>-0.24496644295302014</c:v>
                </c:pt>
                <c:pt idx="261">
                  <c:v>-0.26896551724137924</c:v>
                </c:pt>
                <c:pt idx="262">
                  <c:v>-0.16187050359712221</c:v>
                </c:pt>
                <c:pt idx="263">
                  <c:v>-0.17869415807560138</c:v>
                </c:pt>
                <c:pt idx="264">
                  <c:v>-0.20567375886524811</c:v>
                </c:pt>
                <c:pt idx="265">
                  <c:v>-0.23131672597864766</c:v>
                </c:pt>
                <c:pt idx="266">
                  <c:v>-0.25263157894736848</c:v>
                </c:pt>
                <c:pt idx="267">
                  <c:v>-0.10763888888888891</c:v>
                </c:pt>
                <c:pt idx="268">
                  <c:v>-0.26071428571428573</c:v>
                </c:pt>
                <c:pt idx="269">
                  <c:v>-0.3300970873786408</c:v>
                </c:pt>
                <c:pt idx="270">
                  <c:v>-0.34534534534534533</c:v>
                </c:pt>
                <c:pt idx="271">
                  <c:v>-0.39682539682539686</c:v>
                </c:pt>
                <c:pt idx="272">
                  <c:v>-0.40826873385012918</c:v>
                </c:pt>
                <c:pt idx="273">
                  <c:v>-0.3411078717201167</c:v>
                </c:pt>
                <c:pt idx="274">
                  <c:v>-0.33962264150943394</c:v>
                </c:pt>
                <c:pt idx="275">
                  <c:v>-0.30303030303030315</c:v>
                </c:pt>
                <c:pt idx="276">
                  <c:v>-0.38392857142857145</c:v>
                </c:pt>
                <c:pt idx="277">
                  <c:v>-0.38596491228070173</c:v>
                </c:pt>
                <c:pt idx="278">
                  <c:v>-0.39221556886227549</c:v>
                </c:pt>
                <c:pt idx="279">
                  <c:v>-0.36000000000000004</c:v>
                </c:pt>
                <c:pt idx="280">
                  <c:v>-0.3298611111111111</c:v>
                </c:pt>
                <c:pt idx="281">
                  <c:v>-0.323943661971831</c:v>
                </c:pt>
                <c:pt idx="282">
                  <c:v>-0.34827586206896555</c:v>
                </c:pt>
                <c:pt idx="283">
                  <c:v>-0.43706293706293703</c:v>
                </c:pt>
                <c:pt idx="284">
                  <c:v>-0.34074074074074079</c:v>
                </c:pt>
                <c:pt idx="285">
                  <c:v>-0.27235772357723576</c:v>
                </c:pt>
                <c:pt idx="286">
                  <c:v>-0.3155737704918033</c:v>
                </c:pt>
                <c:pt idx="287">
                  <c:v>-0.30833333333333335</c:v>
                </c:pt>
                <c:pt idx="288">
                  <c:v>-0.2767857142857143</c:v>
                </c:pt>
                <c:pt idx="289">
                  <c:v>-0.26666666666666672</c:v>
                </c:pt>
                <c:pt idx="290">
                  <c:v>-0.22222222222222221</c:v>
                </c:pt>
                <c:pt idx="291">
                  <c:v>-6.1320754716981181E-2</c:v>
                </c:pt>
                <c:pt idx="292">
                  <c:v>-8.5836909871244704E-2</c:v>
                </c:pt>
                <c:pt idx="293">
                  <c:v>0.14225941422594135</c:v>
                </c:pt>
                <c:pt idx="294">
                  <c:v>0.33035714285714274</c:v>
                </c:pt>
                <c:pt idx="295">
                  <c:v>0.17592592592592587</c:v>
                </c:pt>
                <c:pt idx="296">
                  <c:v>0.14084507042253536</c:v>
                </c:pt>
                <c:pt idx="297">
                  <c:v>3.5019455252918406E-2</c:v>
                </c:pt>
                <c:pt idx="298">
                  <c:v>0.23671497584541074</c:v>
                </c:pt>
                <c:pt idx="299">
                  <c:v>0.16908212560386479</c:v>
                </c:pt>
                <c:pt idx="300">
                  <c:v>0.13761467889908247</c:v>
                </c:pt>
                <c:pt idx="301">
                  <c:v>0.19736842105263167</c:v>
                </c:pt>
                <c:pt idx="302">
                  <c:v>1.746724890829696E-2</c:v>
                </c:pt>
                <c:pt idx="303">
                  <c:v>4.8672566371681561E-2</c:v>
                </c:pt>
                <c:pt idx="304">
                  <c:v>0.12857142857142859</c:v>
                </c:pt>
                <c:pt idx="305">
                  <c:v>9.1787439613526547E-2</c:v>
                </c:pt>
                <c:pt idx="306">
                  <c:v>7.2463768115942212E-2</c:v>
                </c:pt>
                <c:pt idx="307">
                  <c:v>7.6190476190476045E-2</c:v>
                </c:pt>
                <c:pt idx="308">
                  <c:v>0.13300492610837442</c:v>
                </c:pt>
                <c:pt idx="309">
                  <c:v>0.20312500000000008</c:v>
                </c:pt>
                <c:pt idx="310">
                  <c:v>0.22797927461139905</c:v>
                </c:pt>
                <c:pt idx="311">
                  <c:v>0.24479166666666677</c:v>
                </c:pt>
                <c:pt idx="312">
                  <c:v>0.2328042328042329</c:v>
                </c:pt>
                <c:pt idx="313">
                  <c:v>0.47826086956521724</c:v>
                </c:pt>
                <c:pt idx="314">
                  <c:v>0.34831460674157294</c:v>
                </c:pt>
                <c:pt idx="315">
                  <c:v>0.32960893854748596</c:v>
                </c:pt>
                <c:pt idx="316">
                  <c:v>0.41317365269461076</c:v>
                </c:pt>
                <c:pt idx="317">
                  <c:v>0.46385542168674715</c:v>
                </c:pt>
                <c:pt idx="318">
                  <c:v>0.5</c:v>
                </c:pt>
                <c:pt idx="319">
                  <c:v>0.41212121212121222</c:v>
                </c:pt>
                <c:pt idx="320">
                  <c:v>0.35428571428571437</c:v>
                </c:pt>
                <c:pt idx="321">
                  <c:v>0.18592964824120597</c:v>
                </c:pt>
                <c:pt idx="322">
                  <c:v>0.11737089201877934</c:v>
                </c:pt>
                <c:pt idx="323">
                  <c:v>-0.16117216117216115</c:v>
                </c:pt>
                <c:pt idx="324">
                  <c:v>-0.24161073825503362</c:v>
                </c:pt>
                <c:pt idx="325">
                  <c:v>-0.12204724409448821</c:v>
                </c:pt>
                <c:pt idx="326">
                  <c:v>-6.9958847736625668E-2</c:v>
                </c:pt>
                <c:pt idx="327">
                  <c:v>-0.14661654135338351</c:v>
                </c:pt>
                <c:pt idx="328">
                  <c:v>-0.12890625000000003</c:v>
                </c:pt>
                <c:pt idx="329">
                  <c:v>-7.4380165289256089E-2</c:v>
                </c:pt>
                <c:pt idx="330">
                  <c:v>-0.14112903225806456</c:v>
                </c:pt>
                <c:pt idx="331">
                  <c:v>-0.27472527472527475</c:v>
                </c:pt>
                <c:pt idx="332">
                  <c:v>-0.16738197424892709</c:v>
                </c:pt>
                <c:pt idx="333">
                  <c:v>-0.2320675105485232</c:v>
                </c:pt>
                <c:pt idx="334">
                  <c:v>-0.20675105485232076</c:v>
                </c:pt>
                <c:pt idx="335">
                  <c:v>-0.12389380530973444</c:v>
                </c:pt>
                <c:pt idx="336">
                  <c:v>-0.13963963963963974</c:v>
                </c:pt>
                <c:pt idx="337">
                  <c:v>-0.15929203539823006</c:v>
                </c:pt>
                <c:pt idx="338">
                  <c:v>-0.16521739130434779</c:v>
                </c:pt>
                <c:pt idx="339">
                  <c:v>-0.16883116883116889</c:v>
                </c:pt>
                <c:pt idx="340">
                  <c:v>-0.2320675105485232</c:v>
                </c:pt>
                <c:pt idx="341">
                  <c:v>-0.15062761506276162</c:v>
                </c:pt>
                <c:pt idx="342">
                  <c:v>-0.16309012875536485</c:v>
                </c:pt>
                <c:pt idx="343">
                  <c:v>-0.18067226890756299</c:v>
                </c:pt>
                <c:pt idx="344">
                  <c:v>-0.2</c:v>
                </c:pt>
                <c:pt idx="345">
                  <c:v>-0.20588235294117649</c:v>
                </c:pt>
                <c:pt idx="346">
                  <c:v>-0.16525423728813557</c:v>
                </c:pt>
                <c:pt idx="347">
                  <c:v>-0.20164609053497951</c:v>
                </c:pt>
                <c:pt idx="348">
                  <c:v>-0.20164609053497951</c:v>
                </c:pt>
                <c:pt idx="349">
                  <c:v>-0.26180257510729615</c:v>
                </c:pt>
                <c:pt idx="350">
                  <c:v>-0.3122362869198313</c:v>
                </c:pt>
                <c:pt idx="351">
                  <c:v>-0.2923728813559322</c:v>
                </c:pt>
                <c:pt idx="352">
                  <c:v>-0.27731092436974786</c:v>
                </c:pt>
                <c:pt idx="353">
                  <c:v>-0.25327510917030571</c:v>
                </c:pt>
                <c:pt idx="354">
                  <c:v>-0.23893805309734506</c:v>
                </c:pt>
                <c:pt idx="355">
                  <c:v>-0.22421524663677131</c:v>
                </c:pt>
                <c:pt idx="356">
                  <c:v>-0.26548672566371678</c:v>
                </c:pt>
                <c:pt idx="357">
                  <c:v>-0.27753303964757714</c:v>
                </c:pt>
                <c:pt idx="358">
                  <c:v>-0.2556053811659193</c:v>
                </c:pt>
                <c:pt idx="359">
                  <c:v>-0.4017857142857143</c:v>
                </c:pt>
                <c:pt idx="360">
                  <c:v>-0.49295774647887319</c:v>
                </c:pt>
                <c:pt idx="361">
                  <c:v>-0.34848484848484845</c:v>
                </c:pt>
                <c:pt idx="362">
                  <c:v>-0.34536082474226804</c:v>
                </c:pt>
                <c:pt idx="363">
                  <c:v>-0.32967032967032972</c:v>
                </c:pt>
                <c:pt idx="364">
                  <c:v>-0.30319148936170204</c:v>
                </c:pt>
                <c:pt idx="365">
                  <c:v>-0.31313131313131309</c:v>
                </c:pt>
                <c:pt idx="366">
                  <c:v>-0.2513089005235602</c:v>
                </c:pt>
                <c:pt idx="367">
                  <c:v>-0.15789473684210517</c:v>
                </c:pt>
                <c:pt idx="368">
                  <c:v>-0.15104166666666669</c:v>
                </c:pt>
                <c:pt idx="369">
                  <c:v>-0.1666666666666666</c:v>
                </c:pt>
                <c:pt idx="370">
                  <c:v>-4.3956043956043994E-2</c:v>
                </c:pt>
                <c:pt idx="371">
                  <c:v>-0.10837438423645308</c:v>
                </c:pt>
                <c:pt idx="372">
                  <c:v>-4.1025641025640949E-2</c:v>
                </c:pt>
                <c:pt idx="373">
                  <c:v>-6.666666666666661E-2</c:v>
                </c:pt>
                <c:pt idx="374">
                  <c:v>-0.14583333333333334</c:v>
                </c:pt>
                <c:pt idx="375">
                  <c:v>-0.1322751322751323</c:v>
                </c:pt>
                <c:pt idx="376">
                  <c:v>-0.16751269035532998</c:v>
                </c:pt>
                <c:pt idx="377">
                  <c:v>-0.17010309278350508</c:v>
                </c:pt>
                <c:pt idx="378">
                  <c:v>-3.0927835051546421E-2</c:v>
                </c:pt>
                <c:pt idx="379">
                  <c:v>0.12209302325581393</c:v>
                </c:pt>
                <c:pt idx="380">
                  <c:v>9.2024539877300707E-2</c:v>
                </c:pt>
                <c:pt idx="381">
                  <c:v>9.5808383233533023E-2</c:v>
                </c:pt>
                <c:pt idx="382">
                  <c:v>2.9069767441860492E-2</c:v>
                </c:pt>
                <c:pt idx="383">
                  <c:v>5.2631578947368467E-2</c:v>
                </c:pt>
                <c:pt idx="384">
                  <c:v>8.1395348837209378E-2</c:v>
                </c:pt>
                <c:pt idx="385">
                  <c:v>6.3583815028901786E-2</c:v>
                </c:pt>
                <c:pt idx="386">
                  <c:v>0.30120481927710857</c:v>
                </c:pt>
                <c:pt idx="387">
                  <c:v>0.51219512195121963</c:v>
                </c:pt>
                <c:pt idx="388">
                  <c:v>0.92771084337349419</c:v>
                </c:pt>
                <c:pt idx="389">
                  <c:v>1.1044776119402984</c:v>
                </c:pt>
                <c:pt idx="390">
                  <c:v>1.7037037037037035</c:v>
                </c:pt>
                <c:pt idx="391">
                  <c:v>1.2403100775193798</c:v>
                </c:pt>
                <c:pt idx="392">
                  <c:v>1.1811023622047243</c:v>
                </c:pt>
                <c:pt idx="393">
                  <c:v>1.262295081967213</c:v>
                </c:pt>
                <c:pt idx="394">
                  <c:v>1.0152671755725191</c:v>
                </c:pt>
                <c:pt idx="395">
                  <c:v>1.0588235294117645</c:v>
                </c:pt>
                <c:pt idx="396">
                  <c:v>0.97902097902097918</c:v>
                </c:pt>
                <c:pt idx="397">
                  <c:v>0.71250000000000002</c:v>
                </c:pt>
                <c:pt idx="398">
                  <c:v>0.70552147239263807</c:v>
                </c:pt>
                <c:pt idx="399">
                  <c:v>0.59374999999999978</c:v>
                </c:pt>
                <c:pt idx="400">
                  <c:v>0.45402298850574702</c:v>
                </c:pt>
                <c:pt idx="401">
                  <c:v>0.62430939226519333</c:v>
                </c:pt>
                <c:pt idx="402">
                  <c:v>0.48128342245989297</c:v>
                </c:pt>
                <c:pt idx="403">
                  <c:v>0.49999999999999994</c:v>
                </c:pt>
                <c:pt idx="404">
                  <c:v>0.84756097560975607</c:v>
                </c:pt>
                <c:pt idx="405">
                  <c:v>0.97560975609756118</c:v>
                </c:pt>
                <c:pt idx="406">
                  <c:v>1.030487804878049</c:v>
                </c:pt>
                <c:pt idx="407">
                  <c:v>1.2546583850931674</c:v>
                </c:pt>
                <c:pt idx="408">
                  <c:v>0.83510638297872364</c:v>
                </c:pt>
                <c:pt idx="409">
                  <c:v>0.81347150259067358</c:v>
                </c:pt>
                <c:pt idx="410">
                  <c:v>0.9157303370786517</c:v>
                </c:pt>
                <c:pt idx="411">
                  <c:v>0.82513661202185773</c:v>
                </c:pt>
                <c:pt idx="412">
                  <c:v>0.93785310734463279</c:v>
                </c:pt>
                <c:pt idx="413">
                  <c:v>0.8833333333333333</c:v>
                </c:pt>
                <c:pt idx="414">
                  <c:v>0.90322580645161277</c:v>
                </c:pt>
                <c:pt idx="415">
                  <c:v>0.65760869565217372</c:v>
                </c:pt>
                <c:pt idx="416">
                  <c:v>0.4490740740740739</c:v>
                </c:pt>
                <c:pt idx="417">
                  <c:v>0.24193548387096778</c:v>
                </c:pt>
                <c:pt idx="418">
                  <c:v>-9.3750000000000083E-2</c:v>
                </c:pt>
                <c:pt idx="419">
                  <c:v>3.5460992907801449E-2</c:v>
                </c:pt>
                <c:pt idx="420">
                  <c:v>7.1917808219178078E-2</c:v>
                </c:pt>
                <c:pt idx="421">
                  <c:v>0.14532871972318337</c:v>
                </c:pt>
                <c:pt idx="422">
                  <c:v>0.18050541516245489</c:v>
                </c:pt>
                <c:pt idx="423">
                  <c:v>0.12681159420289859</c:v>
                </c:pt>
                <c:pt idx="424">
                  <c:v>0.26893939393939392</c:v>
                </c:pt>
                <c:pt idx="425">
                  <c:v>0.31785714285714295</c:v>
                </c:pt>
                <c:pt idx="426">
                  <c:v>0.63957597173144864</c:v>
                </c:pt>
                <c:pt idx="427">
                  <c:v>0.68248175182481752</c:v>
                </c:pt>
                <c:pt idx="428">
                  <c:v>0.79136690647482044</c:v>
                </c:pt>
                <c:pt idx="429">
                  <c:v>0.99215686274509818</c:v>
                </c:pt>
                <c:pt idx="430">
                  <c:v>1.0869565217391306</c:v>
                </c:pt>
                <c:pt idx="431">
                  <c:v>0.69727891156462596</c:v>
                </c:pt>
                <c:pt idx="432">
                  <c:v>0.71480144404332124</c:v>
                </c:pt>
                <c:pt idx="433">
                  <c:v>0.84249084249084261</c:v>
                </c:pt>
                <c:pt idx="434">
                  <c:v>0.51815181518151809</c:v>
                </c:pt>
                <c:pt idx="435">
                  <c:v>0.33950617283950602</c:v>
                </c:pt>
                <c:pt idx="436">
                  <c:v>0.20720720720720706</c:v>
                </c:pt>
                <c:pt idx="437">
                  <c:v>5.2341597796143238E-2</c:v>
                </c:pt>
                <c:pt idx="438">
                  <c:v>0.31014492753623168</c:v>
                </c:pt>
                <c:pt idx="439">
                  <c:v>0.2457142857142858</c:v>
                </c:pt>
                <c:pt idx="440">
                  <c:v>0.20821114369501464</c:v>
                </c:pt>
                <c:pt idx="441">
                  <c:v>0.24850299401197609</c:v>
                </c:pt>
                <c:pt idx="442">
                  <c:v>0.19241982507288621</c:v>
                </c:pt>
                <c:pt idx="443">
                  <c:v>0.11209439528023596</c:v>
                </c:pt>
                <c:pt idx="444">
                  <c:v>3.9548022598870095E-2</c:v>
                </c:pt>
                <c:pt idx="445">
                  <c:v>0.12131147540983611</c:v>
                </c:pt>
                <c:pt idx="446">
                  <c:v>3.5143769968051221E-2</c:v>
                </c:pt>
                <c:pt idx="447">
                  <c:v>8.4415584415584347E-2</c:v>
                </c:pt>
                <c:pt idx="448">
                  <c:v>0.14137931034482765</c:v>
                </c:pt>
                <c:pt idx="449">
                  <c:v>9.2465753424657543E-2</c:v>
                </c:pt>
                <c:pt idx="450">
                  <c:v>-9.5846645367411512E-3</c:v>
                </c:pt>
                <c:pt idx="451">
                  <c:v>-8.7613293051359523E-2</c:v>
                </c:pt>
                <c:pt idx="452">
                  <c:v>-7.9510703363914442E-2</c:v>
                </c:pt>
                <c:pt idx="453">
                  <c:v>-9.003215434083596E-2</c:v>
                </c:pt>
                <c:pt idx="454">
                  <c:v>-0.12537313432835817</c:v>
                </c:pt>
                <c:pt idx="455">
                  <c:v>-0.24119241192411928</c:v>
                </c:pt>
                <c:pt idx="456">
                  <c:v>-0.42887931034482757</c:v>
                </c:pt>
                <c:pt idx="457">
                  <c:v>-0.3731019522776573</c:v>
                </c:pt>
                <c:pt idx="458">
                  <c:v>-0.34738955823293177</c:v>
                </c:pt>
                <c:pt idx="459">
                  <c:v>-0.28543307086614178</c:v>
                </c:pt>
                <c:pt idx="460">
                  <c:v>-0.39583333333333337</c:v>
                </c:pt>
                <c:pt idx="461">
                  <c:v>-0.37875751503006011</c:v>
                </c:pt>
                <c:pt idx="462">
                  <c:v>-0.35789473684210532</c:v>
                </c:pt>
                <c:pt idx="463">
                  <c:v>-0.40556660039761427</c:v>
                </c:pt>
                <c:pt idx="464">
                  <c:v>-0.34347826086956518</c:v>
                </c:pt>
                <c:pt idx="465">
                  <c:v>-0.31566820276497687</c:v>
                </c:pt>
                <c:pt idx="466">
                  <c:v>-0.26119402985074613</c:v>
                </c:pt>
                <c:pt idx="467">
                  <c:v>-0.28272251308900515</c:v>
                </c:pt>
                <c:pt idx="468">
                  <c:v>-0.39159292035398224</c:v>
                </c:pt>
                <c:pt idx="469">
                  <c:v>-0.37844036697247713</c:v>
                </c:pt>
                <c:pt idx="470">
                  <c:v>-0.3009708737864078</c:v>
                </c:pt>
                <c:pt idx="471">
                  <c:v>-0.31654676258992803</c:v>
                </c:pt>
                <c:pt idx="472">
                  <c:v>-0.31051344743276288</c:v>
                </c:pt>
                <c:pt idx="473">
                  <c:v>-0.25464190981432361</c:v>
                </c:pt>
                <c:pt idx="474">
                  <c:v>-0.24728260869565219</c:v>
                </c:pt>
                <c:pt idx="475">
                  <c:v>-0.19298245614035092</c:v>
                </c:pt>
                <c:pt idx="476">
                  <c:v>-0.17283950617283952</c:v>
                </c:pt>
                <c:pt idx="477">
                  <c:v>-0.1706586826347305</c:v>
                </c:pt>
                <c:pt idx="478">
                  <c:v>-0.17824773413897277</c:v>
                </c:pt>
                <c:pt idx="479">
                  <c:v>-0.15673981191222572</c:v>
                </c:pt>
                <c:pt idx="480">
                  <c:v>-8.3870967741935559E-2</c:v>
                </c:pt>
                <c:pt idx="481">
                  <c:v>-4.6357615894039778E-2</c:v>
                </c:pt>
                <c:pt idx="482">
                  <c:v>-3.322259136212554E-3</c:v>
                </c:pt>
                <c:pt idx="483">
                  <c:v>3.5335689045936425E-2</c:v>
                </c:pt>
                <c:pt idx="484">
                  <c:v>-2.3890784982935249E-2</c:v>
                </c:pt>
                <c:pt idx="485">
                  <c:v>3.2142857142857251E-2</c:v>
                </c:pt>
                <c:pt idx="486">
                  <c:v>8.6792452830188674E-2</c:v>
                </c:pt>
                <c:pt idx="487">
                  <c:v>-1.7301038062283829E-2</c:v>
                </c:pt>
                <c:pt idx="488">
                  <c:v>-0.10461538461538457</c:v>
                </c:pt>
                <c:pt idx="489">
                  <c:v>-0.20936639118457295</c:v>
                </c:pt>
                <c:pt idx="490">
                  <c:v>-9.0909090909090925E-2</c:v>
                </c:pt>
                <c:pt idx="491">
                  <c:v>-9.0322580645161368E-2</c:v>
                </c:pt>
                <c:pt idx="492">
                  <c:v>-0.12459016393442621</c:v>
                </c:pt>
                <c:pt idx="493">
                  <c:v>-0.12040133779264224</c:v>
                </c:pt>
                <c:pt idx="494">
                  <c:v>-9.2715231788079402E-2</c:v>
                </c:pt>
                <c:pt idx="495">
                  <c:v>-5.0505050505050622E-2</c:v>
                </c:pt>
                <c:pt idx="496">
                  <c:v>-8.7542087542087615E-2</c:v>
                </c:pt>
                <c:pt idx="497">
                  <c:v>7.2992700729925444E-3</c:v>
                </c:pt>
                <c:pt idx="498">
                  <c:v>-3.2727272727272674E-2</c:v>
                </c:pt>
                <c:pt idx="499">
                  <c:v>3.3210332103320979E-2</c:v>
                </c:pt>
                <c:pt idx="500">
                  <c:v>-4.1666666666666706E-2</c:v>
                </c:pt>
                <c:pt idx="501">
                  <c:v>-1.75438596491229E-2</c:v>
                </c:pt>
                <c:pt idx="502">
                  <c:v>0</c:v>
                </c:pt>
                <c:pt idx="503">
                  <c:v>3.5587188612098883E-3</c:v>
                </c:pt>
                <c:pt idx="504">
                  <c:v>1.0830324909747223E-2</c:v>
                </c:pt>
                <c:pt idx="505">
                  <c:v>2.5362318840579816E-2</c:v>
                </c:pt>
                <c:pt idx="506">
                  <c:v>2.9850746268656577E-2</c:v>
                </c:pt>
                <c:pt idx="507">
                  <c:v>-2.5270758122743625E-2</c:v>
                </c:pt>
                <c:pt idx="508">
                  <c:v>2.205882352941162E-2</c:v>
                </c:pt>
                <c:pt idx="509">
                  <c:v>4.0892193308550137E-2</c:v>
                </c:pt>
                <c:pt idx="510">
                  <c:v>-1.4084507042253534E-2</c:v>
                </c:pt>
                <c:pt idx="511">
                  <c:v>-2.43055555555555E-2</c:v>
                </c:pt>
                <c:pt idx="512">
                  <c:v>-8.66666666666666E-2</c:v>
                </c:pt>
                <c:pt idx="513">
                  <c:v>2.047781569965872E-2</c:v>
                </c:pt>
                <c:pt idx="514">
                  <c:v>5.244755244755242E-2</c:v>
                </c:pt>
                <c:pt idx="515">
                  <c:v>2.4221453287197176E-2</c:v>
                </c:pt>
                <c:pt idx="516">
                  <c:v>6.944444444444451E-3</c:v>
                </c:pt>
                <c:pt idx="517">
                  <c:v>1.0563380281690229E-2</c:v>
                </c:pt>
                <c:pt idx="518">
                  <c:v>-2.4054982817869511E-2</c:v>
                </c:pt>
                <c:pt idx="519">
                  <c:v>6.9686411149825845E-3</c:v>
                </c:pt>
                <c:pt idx="520">
                  <c:v>-1.7241379310344768E-2</c:v>
                </c:pt>
                <c:pt idx="521">
                  <c:v>-3.5460992907800663E-3</c:v>
                </c:pt>
                <c:pt idx="522">
                  <c:v>5.9925093632958858E-2</c:v>
                </c:pt>
                <c:pt idx="523">
                  <c:v>7.2243346007604542E-2</c:v>
                </c:pt>
                <c:pt idx="524">
                  <c:v>1.8248175182481684E-2</c:v>
                </c:pt>
                <c:pt idx="525">
                  <c:v>-3.1914893617021226E-2</c:v>
                </c:pt>
                <c:pt idx="526">
                  <c:v>2.9520295202952056E-2</c:v>
                </c:pt>
                <c:pt idx="527">
                  <c:v>3.623188405797105E-2</c:v>
                </c:pt>
                <c:pt idx="528">
                  <c:v>5.26315789473683E-2</c:v>
                </c:pt>
                <c:pt idx="529">
                  <c:v>4.2857142857142899E-2</c:v>
                </c:pt>
                <c:pt idx="530">
                  <c:v>7.2463768115942101E-2</c:v>
                </c:pt>
                <c:pt idx="531">
                  <c:v>0.10357142857142859</c:v>
                </c:pt>
                <c:pt idx="532">
                  <c:v>9.9290780141844059E-2</c:v>
                </c:pt>
                <c:pt idx="533">
                  <c:v>9.5744680851063843E-2</c:v>
                </c:pt>
                <c:pt idx="534">
                  <c:v>5.7142857142857197E-2</c:v>
                </c:pt>
                <c:pt idx="535">
                  <c:v>5.6537102473498281E-2</c:v>
                </c:pt>
                <c:pt idx="536">
                  <c:v>0.12681159420289859</c:v>
                </c:pt>
                <c:pt idx="537">
                  <c:v>0.50740740740740742</c:v>
                </c:pt>
                <c:pt idx="538">
                  <c:v>0.38129496402877705</c:v>
                </c:pt>
                <c:pt idx="539">
                  <c:v>0.46428571428571425</c:v>
                </c:pt>
                <c:pt idx="540">
                  <c:v>0.33928571428571436</c:v>
                </c:pt>
                <c:pt idx="541">
                  <c:v>0.32028469750889677</c:v>
                </c:pt>
                <c:pt idx="542">
                  <c:v>0.32846715328467146</c:v>
                </c:pt>
                <c:pt idx="543">
                  <c:v>0.18394648829431431</c:v>
                </c:pt>
                <c:pt idx="544">
                  <c:v>0.24916943521594687</c:v>
                </c:pt>
                <c:pt idx="545">
                  <c:v>0.2533783783783784</c:v>
                </c:pt>
                <c:pt idx="546">
                  <c:v>0.2482758620689656</c:v>
                </c:pt>
                <c:pt idx="547">
                  <c:v>0.28919860627177701</c:v>
                </c:pt>
                <c:pt idx="548">
                  <c:v>0.26760563380281699</c:v>
                </c:pt>
                <c:pt idx="549">
                  <c:v>0.25605536332179923</c:v>
                </c:pt>
                <c:pt idx="550">
                  <c:v>0.25964912280701746</c:v>
                </c:pt>
                <c:pt idx="551">
                  <c:v>0.3131672597864768</c:v>
                </c:pt>
                <c:pt idx="552">
                  <c:v>0.32508833922261482</c:v>
                </c:pt>
                <c:pt idx="553">
                  <c:v>0.34042553191489361</c:v>
                </c:pt>
                <c:pt idx="554">
                  <c:v>0.34408602150537632</c:v>
                </c:pt>
                <c:pt idx="555">
                  <c:v>0.35164835164835162</c:v>
                </c:pt>
                <c:pt idx="556">
                  <c:v>0.30465949820788535</c:v>
                </c:pt>
                <c:pt idx="557">
                  <c:v>0.27622377622377625</c:v>
                </c:pt>
                <c:pt idx="558">
                  <c:v>0.31428571428571445</c:v>
                </c:pt>
                <c:pt idx="559">
                  <c:v>0.2363013698630137</c:v>
                </c:pt>
                <c:pt idx="560">
                  <c:v>0.22297297297297303</c:v>
                </c:pt>
                <c:pt idx="561">
                  <c:v>0.16828478964401297</c:v>
                </c:pt>
                <c:pt idx="562">
                  <c:v>0.17419354838709677</c:v>
                </c:pt>
                <c:pt idx="563">
                  <c:v>0.15857605177993536</c:v>
                </c:pt>
                <c:pt idx="564">
                  <c:v>0.18581081081081074</c:v>
                </c:pt>
                <c:pt idx="565">
                  <c:v>9.36454849498327E-2</c:v>
                </c:pt>
                <c:pt idx="566">
                  <c:v>-9.6463022508037968E-3</c:v>
                </c:pt>
                <c:pt idx="567">
                  <c:v>-0.23832923832923836</c:v>
                </c:pt>
                <c:pt idx="568">
                  <c:v>-0.19791666666666663</c:v>
                </c:pt>
                <c:pt idx="569">
                  <c:v>-0.22926829268292673</c:v>
                </c:pt>
                <c:pt idx="570">
                  <c:v>-0.1866666666666667</c:v>
                </c:pt>
                <c:pt idx="571">
                  <c:v>-0.17520215633423178</c:v>
                </c:pt>
                <c:pt idx="572">
                  <c:v>-0.17032967032967036</c:v>
                </c:pt>
                <c:pt idx="573">
                  <c:v>-0.15819209039548024</c:v>
                </c:pt>
                <c:pt idx="574">
                  <c:v>-0.21542553191489353</c:v>
                </c:pt>
                <c:pt idx="575">
                  <c:v>-0.21563342318059295</c:v>
                </c:pt>
                <c:pt idx="576">
                  <c:v>-0.28176795580110497</c:v>
                </c:pt>
                <c:pt idx="577">
                  <c:v>-0.2864864864864865</c:v>
                </c:pt>
                <c:pt idx="578">
                  <c:v>-0.22777777777777786</c:v>
                </c:pt>
                <c:pt idx="579">
                  <c:v>-0.23966942148760334</c:v>
                </c:pt>
                <c:pt idx="580">
                  <c:v>-0.25348189415041777</c:v>
                </c:pt>
                <c:pt idx="581">
                  <c:v>-0.2872628726287263</c:v>
                </c:pt>
                <c:pt idx="582">
                  <c:v>-0.36799999999999999</c:v>
                </c:pt>
                <c:pt idx="583">
                  <c:v>-0.3306878306878307</c:v>
                </c:pt>
                <c:pt idx="584">
                  <c:v>-0.30400000000000005</c:v>
                </c:pt>
                <c:pt idx="585">
                  <c:v>-0.30623306233062331</c:v>
                </c:pt>
                <c:pt idx="586">
                  <c:v>-0.2857142857142857</c:v>
                </c:pt>
                <c:pt idx="587">
                  <c:v>-0.28767123287671231</c:v>
                </c:pt>
                <c:pt idx="588">
                  <c:v>-0.30434782608695654</c:v>
                </c:pt>
                <c:pt idx="589">
                  <c:v>-0.28531855955678664</c:v>
                </c:pt>
                <c:pt idx="590">
                  <c:v>-0.2983425414364641</c:v>
                </c:pt>
                <c:pt idx="591">
                  <c:v>-0.30470914127423826</c:v>
                </c:pt>
                <c:pt idx="592">
                  <c:v>-0.31868131868131871</c:v>
                </c:pt>
                <c:pt idx="593">
                  <c:v>-0.31843575418994419</c:v>
                </c:pt>
                <c:pt idx="594">
                  <c:v>-0.28490028490028491</c:v>
                </c:pt>
                <c:pt idx="595">
                  <c:v>-0.23853211009174305</c:v>
                </c:pt>
                <c:pt idx="596">
                  <c:v>-0.23051948051948051</c:v>
                </c:pt>
                <c:pt idx="597">
                  <c:v>-0.25161290322580654</c:v>
                </c:pt>
                <c:pt idx="598">
                  <c:v>-0.20779220779220783</c:v>
                </c:pt>
                <c:pt idx="599">
                  <c:v>-0.24683544303797475</c:v>
                </c:pt>
                <c:pt idx="600">
                  <c:v>-0.21967213114754097</c:v>
                </c:pt>
                <c:pt idx="601">
                  <c:v>-0.20588235294117643</c:v>
                </c:pt>
                <c:pt idx="602">
                  <c:v>-0.22847682119205295</c:v>
                </c:pt>
                <c:pt idx="603">
                  <c:v>-0.22483221476510065</c:v>
                </c:pt>
                <c:pt idx="604">
                  <c:v>-0.21355932203389841</c:v>
                </c:pt>
                <c:pt idx="605">
                  <c:v>-0.17869415807560138</c:v>
                </c:pt>
                <c:pt idx="606">
                  <c:v>-8.8461538461538453E-2</c:v>
                </c:pt>
                <c:pt idx="607">
                  <c:v>-6.8181818181818232E-2</c:v>
                </c:pt>
                <c:pt idx="608">
                  <c:v>-0.15107913669064746</c:v>
                </c:pt>
                <c:pt idx="609">
                  <c:v>-0.13405797101449266</c:v>
                </c:pt>
                <c:pt idx="610">
                  <c:v>-0.11940298507462696</c:v>
                </c:pt>
                <c:pt idx="611">
                  <c:v>-6.4638783269961947E-2</c:v>
                </c:pt>
                <c:pt idx="612">
                  <c:v>2.5316455696202552E-2</c:v>
                </c:pt>
                <c:pt idx="613">
                  <c:v>-3.5573122529644216E-2</c:v>
                </c:pt>
                <c:pt idx="614">
                  <c:v>-5.7471264367816063E-2</c:v>
                </c:pt>
                <c:pt idx="615">
                  <c:v>-8.9843749999999986E-2</c:v>
                </c:pt>
                <c:pt idx="616">
                  <c:v>-8.8461538461538453E-2</c:v>
                </c:pt>
                <c:pt idx="617">
                  <c:v>-8.4615384615384689E-2</c:v>
                </c:pt>
                <c:pt idx="618">
                  <c:v>-8.5937500000000069E-2</c:v>
                </c:pt>
                <c:pt idx="619">
                  <c:v>-9.302325581395357E-2</c:v>
                </c:pt>
                <c:pt idx="620">
                  <c:v>-9.8425196850393692E-2</c:v>
                </c:pt>
                <c:pt idx="621">
                  <c:v>-0.11553784860557753</c:v>
                </c:pt>
                <c:pt idx="622">
                  <c:v>-0.12500000000000003</c:v>
                </c:pt>
                <c:pt idx="623">
                  <c:v>-0.11065573770491804</c:v>
                </c:pt>
                <c:pt idx="624">
                  <c:v>-6.7729083665338627E-2</c:v>
                </c:pt>
                <c:pt idx="625">
                  <c:v>-4.0160642570281159E-2</c:v>
                </c:pt>
                <c:pt idx="626">
                  <c:v>1.2658227848101182E-2</c:v>
                </c:pt>
                <c:pt idx="627">
                  <c:v>2.155172413793115E-2</c:v>
                </c:pt>
                <c:pt idx="628">
                  <c:v>-3.2786885245901669E-2</c:v>
                </c:pt>
                <c:pt idx="629">
                  <c:v>2.1008403361344651E-2</c:v>
                </c:pt>
                <c:pt idx="630">
                  <c:v>-4.201680672268818E-3</c:v>
                </c:pt>
                <c:pt idx="631">
                  <c:v>-3.703703703703716E-2</c:v>
                </c:pt>
                <c:pt idx="632">
                  <c:v>1.287553648068661E-2</c:v>
                </c:pt>
                <c:pt idx="633">
                  <c:v>0</c:v>
                </c:pt>
                <c:pt idx="634">
                  <c:v>-3.017241379310338E-2</c:v>
                </c:pt>
                <c:pt idx="635">
                  <c:v>-2.0920502092050319E-2</c:v>
                </c:pt>
                <c:pt idx="636">
                  <c:v>2.9535864978902884E-2</c:v>
                </c:pt>
                <c:pt idx="637">
                  <c:v>-3.6585365853658479E-2</c:v>
                </c:pt>
                <c:pt idx="638">
                  <c:v>-8.4745762711864493E-3</c:v>
                </c:pt>
                <c:pt idx="639">
                  <c:v>4.1841004184099521E-3</c:v>
                </c:pt>
                <c:pt idx="640">
                  <c:v>-3.3898305084745797E-2</c:v>
                </c:pt>
                <c:pt idx="641">
                  <c:v>-2.0325203252032447E-2</c:v>
                </c:pt>
                <c:pt idx="642">
                  <c:v>-4.5267489711934283E-2</c:v>
                </c:pt>
                <c:pt idx="643">
                  <c:v>-7.3770491803278757E-2</c:v>
                </c:pt>
                <c:pt idx="644">
                  <c:v>-0.11382113821138204</c:v>
                </c:pt>
                <c:pt idx="645">
                  <c:v>-3.8626609442060027E-2</c:v>
                </c:pt>
                <c:pt idx="646">
                  <c:v>-0.10548523206751054</c:v>
                </c:pt>
                <c:pt idx="647">
                  <c:v>-0.11344537815126052</c:v>
                </c:pt>
                <c:pt idx="648">
                  <c:v>2.9914529914530037E-2</c:v>
                </c:pt>
                <c:pt idx="649">
                  <c:v>8.5470085470085555E-2</c:v>
                </c:pt>
                <c:pt idx="650">
                  <c:v>8.7336244541484798E-3</c:v>
                </c:pt>
                <c:pt idx="651">
                  <c:v>0.19819819819819814</c:v>
                </c:pt>
                <c:pt idx="652">
                  <c:v>0.20276497695852533</c:v>
                </c:pt>
                <c:pt idx="653">
                  <c:v>0.24423963133640567</c:v>
                </c:pt>
                <c:pt idx="654">
                  <c:v>0.1153846153846154</c:v>
                </c:pt>
                <c:pt idx="655">
                  <c:v>6.6945606694560539E-2</c:v>
                </c:pt>
                <c:pt idx="656">
                  <c:v>0.13750000000000004</c:v>
                </c:pt>
                <c:pt idx="657">
                  <c:v>0.14345991561181429</c:v>
                </c:pt>
                <c:pt idx="658">
                  <c:v>7.627118644067804E-2</c:v>
                </c:pt>
                <c:pt idx="659">
                  <c:v>4.1152263374485451E-2</c:v>
                </c:pt>
                <c:pt idx="660">
                  <c:v>2.1097046413502032E-2</c:v>
                </c:pt>
                <c:pt idx="661">
                  <c:v>-2.5641025641025664E-2</c:v>
                </c:pt>
                <c:pt idx="662">
                  <c:v>6.7796610169491595E-2</c:v>
                </c:pt>
                <c:pt idx="663">
                  <c:v>9.9567099567099554E-2</c:v>
                </c:pt>
                <c:pt idx="664">
                  <c:v>5.7777777777777733E-2</c:v>
                </c:pt>
                <c:pt idx="665">
                  <c:v>-2.1367521367521292E-2</c:v>
                </c:pt>
                <c:pt idx="666">
                  <c:v>-4.9180327868852507E-2</c:v>
                </c:pt>
                <c:pt idx="667">
                  <c:v>-4.6413502109704775E-2</c:v>
                </c:pt>
                <c:pt idx="668">
                  <c:v>8.5470085470085548E-3</c:v>
                </c:pt>
                <c:pt idx="669">
                  <c:v>-7.9166666666666649E-2</c:v>
                </c:pt>
                <c:pt idx="670">
                  <c:v>-2.1929824561403431E-2</c:v>
                </c:pt>
                <c:pt idx="671">
                  <c:v>-8.7136929460580895E-2</c:v>
                </c:pt>
                <c:pt idx="672">
                  <c:v>-0.10344827586206887</c:v>
                </c:pt>
                <c:pt idx="673">
                  <c:v>-5.3097345132743216E-2</c:v>
                </c:pt>
                <c:pt idx="674">
                  <c:v>-4.587155963302756E-2</c:v>
                </c:pt>
                <c:pt idx="675">
                  <c:v>-4.0178571428571556E-2</c:v>
                </c:pt>
                <c:pt idx="676">
                  <c:v>2.8301886792452855E-2</c:v>
                </c:pt>
                <c:pt idx="677">
                  <c:v>2.3696682464455103E-2</c:v>
                </c:pt>
                <c:pt idx="678">
                  <c:v>-0.13692946058091288</c:v>
                </c:pt>
                <c:pt idx="679">
                  <c:v>-0.15354330708661423</c:v>
                </c:pt>
                <c:pt idx="680">
                  <c:v>-6.0606060606060656E-2</c:v>
                </c:pt>
                <c:pt idx="681">
                  <c:v>-0.21428571428571438</c:v>
                </c:pt>
                <c:pt idx="682">
                  <c:v>-0.16091954022988503</c:v>
                </c:pt>
                <c:pt idx="683">
                  <c:v>-0.13703703703703707</c:v>
                </c:pt>
                <c:pt idx="684">
                  <c:v>-9.9616858237547817E-2</c:v>
                </c:pt>
                <c:pt idx="685">
                  <c:v>-9.0196078431372548E-2</c:v>
                </c:pt>
                <c:pt idx="686">
                  <c:v>-0.1465201465201465</c:v>
                </c:pt>
                <c:pt idx="687">
                  <c:v>-0.1402214022140221</c:v>
                </c:pt>
                <c:pt idx="688">
                  <c:v>-5.1181102362204682E-2</c:v>
                </c:pt>
                <c:pt idx="689">
                  <c:v>-1.1857707509881346E-2</c:v>
                </c:pt>
                <c:pt idx="690">
                  <c:v>8.2644628099173625E-3</c:v>
                </c:pt>
                <c:pt idx="691">
                  <c:v>0.18421052631578966</c:v>
                </c:pt>
                <c:pt idx="692">
                  <c:v>2.7777777777777714E-2</c:v>
                </c:pt>
                <c:pt idx="693">
                  <c:v>8.6614173228346358E-2</c:v>
                </c:pt>
                <c:pt idx="694">
                  <c:v>0.13025210084033617</c:v>
                </c:pt>
                <c:pt idx="695">
                  <c:v>0.1746724890829694</c:v>
                </c:pt>
                <c:pt idx="696">
                  <c:v>0.15948275862068972</c:v>
                </c:pt>
                <c:pt idx="697">
                  <c:v>0.15486725663716819</c:v>
                </c:pt>
                <c:pt idx="698">
                  <c:v>0.12288135593220341</c:v>
                </c:pt>
                <c:pt idx="699">
                  <c:v>0.18099547511312214</c:v>
                </c:pt>
                <c:pt idx="700">
                  <c:v>0.1210762331838565</c:v>
                </c:pt>
                <c:pt idx="701">
                  <c:v>0.12272727272727273</c:v>
                </c:pt>
                <c:pt idx="702">
                  <c:v>0.22596153846153832</c:v>
                </c:pt>
                <c:pt idx="703">
                  <c:v>0.18224299065420546</c:v>
                </c:pt>
                <c:pt idx="704">
                  <c:v>0.33173076923076922</c:v>
                </c:pt>
                <c:pt idx="705">
                  <c:v>0.31627906976744197</c:v>
                </c:pt>
                <c:pt idx="706">
                  <c:v>0.25229357798165125</c:v>
                </c:pt>
                <c:pt idx="707">
                  <c:v>0.22222222222222221</c:v>
                </c:pt>
                <c:pt idx="708">
                  <c:v>0.45673076923076911</c:v>
                </c:pt>
                <c:pt idx="709">
                  <c:v>0.43720930232558136</c:v>
                </c:pt>
                <c:pt idx="710">
                  <c:v>0.62211981566820285</c:v>
                </c:pt>
                <c:pt idx="711">
                  <c:v>0.59330143540669866</c:v>
                </c:pt>
                <c:pt idx="712">
                  <c:v>0.54337899543378998</c:v>
                </c:pt>
                <c:pt idx="713">
                  <c:v>0.41201716738197425</c:v>
                </c:pt>
                <c:pt idx="714">
                  <c:v>0.38297872340425526</c:v>
                </c:pt>
                <c:pt idx="715">
                  <c:v>0.43103448275862072</c:v>
                </c:pt>
                <c:pt idx="716">
                  <c:v>0.42918454935622319</c:v>
                </c:pt>
                <c:pt idx="717">
                  <c:v>0.44635193133047213</c:v>
                </c:pt>
                <c:pt idx="718">
                  <c:v>0.41493775933609955</c:v>
                </c:pt>
                <c:pt idx="719">
                  <c:v>0.31999999999999995</c:v>
                </c:pt>
                <c:pt idx="720">
                  <c:v>0.30327868852459028</c:v>
                </c:pt>
                <c:pt idx="721">
                  <c:v>0.21481481481481465</c:v>
                </c:pt>
                <c:pt idx="722">
                  <c:v>0.22393822393822399</c:v>
                </c:pt>
                <c:pt idx="723">
                  <c:v>9.7826086956521757E-2</c:v>
                </c:pt>
                <c:pt idx="724">
                  <c:v>0.15241635687732347</c:v>
                </c:pt>
                <c:pt idx="725">
                  <c:v>0.24907063197026019</c:v>
                </c:pt>
                <c:pt idx="726">
                  <c:v>0.24163568773234198</c:v>
                </c:pt>
                <c:pt idx="727">
                  <c:v>0.4865900383141763</c:v>
                </c:pt>
                <c:pt idx="728">
                  <c:v>0.86415094339622667</c:v>
                </c:pt>
                <c:pt idx="729">
                  <c:v>0.68582375478927227</c:v>
                </c:pt>
                <c:pt idx="730">
                  <c:v>0.54399999999999993</c:v>
                </c:pt>
                <c:pt idx="731">
                  <c:v>0.92712550607287425</c:v>
                </c:pt>
                <c:pt idx="732">
                  <c:v>1.0470588235294118</c:v>
                </c:pt>
                <c:pt idx="733">
                  <c:v>0.99604743083003966</c:v>
                </c:pt>
                <c:pt idx="734">
                  <c:v>0.62815884476534289</c:v>
                </c:pt>
                <c:pt idx="735">
                  <c:v>0.55830388692579502</c:v>
                </c:pt>
                <c:pt idx="736">
                  <c:v>0.45787545787545786</c:v>
                </c:pt>
                <c:pt idx="737">
                  <c:v>0.7007575757575758</c:v>
                </c:pt>
                <c:pt idx="738">
                  <c:v>0.38283828382838303</c:v>
                </c:pt>
                <c:pt idx="739">
                  <c:v>0.37540453074433661</c:v>
                </c:pt>
                <c:pt idx="740">
                  <c:v>0.2471590909090908</c:v>
                </c:pt>
                <c:pt idx="741">
                  <c:v>0.28828828828828829</c:v>
                </c:pt>
                <c:pt idx="742">
                  <c:v>0.21597633136094688</c:v>
                </c:pt>
                <c:pt idx="743">
                  <c:v>0.25835866261398166</c:v>
                </c:pt>
                <c:pt idx="744">
                  <c:v>0.26153846153846144</c:v>
                </c:pt>
                <c:pt idx="745">
                  <c:v>0.25903614457831325</c:v>
                </c:pt>
                <c:pt idx="746">
                  <c:v>0.28828828828828829</c:v>
                </c:pt>
                <c:pt idx="747">
                  <c:v>0.28189910979228489</c:v>
                </c:pt>
                <c:pt idx="748">
                  <c:v>0.23460410557184744</c:v>
                </c:pt>
                <c:pt idx="749">
                  <c:v>0.26666666666666666</c:v>
                </c:pt>
                <c:pt idx="750">
                  <c:v>0.3081761006289308</c:v>
                </c:pt>
                <c:pt idx="751">
                  <c:v>0.21036585365853672</c:v>
                </c:pt>
                <c:pt idx="752">
                  <c:v>0.1924290220820189</c:v>
                </c:pt>
                <c:pt idx="753">
                  <c:v>7.590759075907591E-2</c:v>
                </c:pt>
                <c:pt idx="754">
                  <c:v>0.22258064516129031</c:v>
                </c:pt>
                <c:pt idx="755">
                  <c:v>0.13095238095238093</c:v>
                </c:pt>
                <c:pt idx="756">
                  <c:v>0.1377245508982036</c:v>
                </c:pt>
                <c:pt idx="757">
                  <c:v>-2.5773195876288683E-2</c:v>
                </c:pt>
                <c:pt idx="758">
                  <c:v>-0.29757085020242918</c:v>
                </c:pt>
                <c:pt idx="759">
                  <c:v>-0.16136363636363643</c:v>
                </c:pt>
                <c:pt idx="760">
                  <c:v>-8.2901554404145039E-2</c:v>
                </c:pt>
                <c:pt idx="761">
                  <c:v>-0.26260504201680673</c:v>
                </c:pt>
                <c:pt idx="762">
                  <c:v>-0.30459770114942525</c:v>
                </c:pt>
                <c:pt idx="763">
                  <c:v>-0.20792079207920788</c:v>
                </c:pt>
                <c:pt idx="764">
                  <c:v>-8.8691796008869062E-2</c:v>
                </c:pt>
                <c:pt idx="765">
                  <c:v>-0.13832199546485269</c:v>
                </c:pt>
                <c:pt idx="766">
                  <c:v>1.0050251256281305E-2</c:v>
                </c:pt>
                <c:pt idx="767">
                  <c:v>-0.12472160356347439</c:v>
                </c:pt>
                <c:pt idx="768">
                  <c:v>-5.0119331742243527E-2</c:v>
                </c:pt>
                <c:pt idx="769">
                  <c:v>-3.999999999999998E-2</c:v>
                </c:pt>
                <c:pt idx="770">
                  <c:v>-8.8838268792710645E-2</c:v>
                </c:pt>
                <c:pt idx="771">
                  <c:v>-8.6247086247086269E-2</c:v>
                </c:pt>
                <c:pt idx="772">
                  <c:v>-5.1094890510949002E-2</c:v>
                </c:pt>
                <c:pt idx="773">
                  <c:v>-6.2801932367149718E-2</c:v>
                </c:pt>
                <c:pt idx="774">
                  <c:v>0.12926829268292689</c:v>
                </c:pt>
                <c:pt idx="775">
                  <c:v>0.10526315789473695</c:v>
                </c:pt>
                <c:pt idx="776">
                  <c:v>0.14685314685314682</c:v>
                </c:pt>
                <c:pt idx="777">
                  <c:v>6.0185185185185133E-2</c:v>
                </c:pt>
                <c:pt idx="778">
                  <c:v>1.9002375296912132E-2</c:v>
                </c:pt>
                <c:pt idx="779">
                  <c:v>0.10526315789473695</c:v>
                </c:pt>
                <c:pt idx="780">
                  <c:v>9.8557692307692332E-2</c:v>
                </c:pt>
                <c:pt idx="781">
                  <c:v>0.2418136020151132</c:v>
                </c:pt>
                <c:pt idx="782">
                  <c:v>0.37301587301587319</c:v>
                </c:pt>
                <c:pt idx="783">
                  <c:v>0.64110429447852757</c:v>
                </c:pt>
                <c:pt idx="784">
                  <c:v>0.49868073878627961</c:v>
                </c:pt>
                <c:pt idx="785">
                  <c:v>0.45526315789473698</c:v>
                </c:pt>
                <c:pt idx="786">
                  <c:v>0.54210526315789487</c:v>
                </c:pt>
                <c:pt idx="787">
                  <c:v>0.67460317460317476</c:v>
                </c:pt>
                <c:pt idx="788">
                  <c:v>0.72334293948126804</c:v>
                </c:pt>
                <c:pt idx="789">
                  <c:v>0.60975609756097571</c:v>
                </c:pt>
                <c:pt idx="790">
                  <c:v>0.62994350282485867</c:v>
                </c:pt>
                <c:pt idx="791">
                  <c:v>0.74358974358974372</c:v>
                </c:pt>
                <c:pt idx="792">
                  <c:v>0.64462809917355368</c:v>
                </c:pt>
                <c:pt idx="793">
                  <c:v>0.52499999999999991</c:v>
                </c:pt>
                <c:pt idx="794">
                  <c:v>0.62287104622871037</c:v>
                </c:pt>
                <c:pt idx="795">
                  <c:v>0.75263157894736854</c:v>
                </c:pt>
                <c:pt idx="796">
                  <c:v>0.85074626865671676</c:v>
                </c:pt>
                <c:pt idx="797">
                  <c:v>0.8346055979643765</c:v>
                </c:pt>
                <c:pt idx="798">
                  <c:v>0.77135678391959794</c:v>
                </c:pt>
                <c:pt idx="799">
                  <c:v>0.73039215686274495</c:v>
                </c:pt>
                <c:pt idx="800">
                  <c:v>0.77249999999999996</c:v>
                </c:pt>
                <c:pt idx="801">
                  <c:v>0.72959183673469397</c:v>
                </c:pt>
                <c:pt idx="802">
                  <c:v>0.76923076923076938</c:v>
                </c:pt>
                <c:pt idx="803">
                  <c:v>0.83505154639175261</c:v>
                </c:pt>
                <c:pt idx="804">
                  <c:v>0.52267818574514036</c:v>
                </c:pt>
                <c:pt idx="805">
                  <c:v>0.51515151515151514</c:v>
                </c:pt>
                <c:pt idx="806">
                  <c:v>0.41666666666666663</c:v>
                </c:pt>
                <c:pt idx="807">
                  <c:v>0.54148471615720517</c:v>
                </c:pt>
                <c:pt idx="808">
                  <c:v>0.63636363636363624</c:v>
                </c:pt>
                <c:pt idx="809">
                  <c:v>0.4891774891774891</c:v>
                </c:pt>
                <c:pt idx="810">
                  <c:v>0.52735229759299784</c:v>
                </c:pt>
                <c:pt idx="811">
                  <c:v>0.35496957403651119</c:v>
                </c:pt>
                <c:pt idx="812">
                  <c:v>0.25433526011560681</c:v>
                </c:pt>
                <c:pt idx="813">
                  <c:v>0.18878504672897209</c:v>
                </c:pt>
                <c:pt idx="814">
                  <c:v>0.14436619718309865</c:v>
                </c:pt>
                <c:pt idx="815">
                  <c:v>0.17721518987341764</c:v>
                </c:pt>
                <c:pt idx="816">
                  <c:v>9.5563139931740537E-2</c:v>
                </c:pt>
                <c:pt idx="817">
                  <c:v>-4.8973143759873695E-2</c:v>
                </c:pt>
                <c:pt idx="818">
                  <c:v>5.5183946488294174E-2</c:v>
                </c:pt>
                <c:pt idx="819">
                  <c:v>7.0707070707070691E-2</c:v>
                </c:pt>
                <c:pt idx="820">
                  <c:v>8.1455805892547778E-2</c:v>
                </c:pt>
                <c:pt idx="821">
                  <c:v>4.5751633986928143E-2</c:v>
                </c:pt>
                <c:pt idx="822">
                  <c:v>6.3651591289782233E-2</c:v>
                </c:pt>
                <c:pt idx="823">
                  <c:v>1.9672131147541003E-2</c:v>
                </c:pt>
                <c:pt idx="824">
                  <c:v>-5.8470764617691108E-2</c:v>
                </c:pt>
                <c:pt idx="825">
                  <c:v>-2.4024024024024045E-2</c:v>
                </c:pt>
                <c:pt idx="826">
                  <c:v>-0.13575268817204308</c:v>
                </c:pt>
                <c:pt idx="827">
                  <c:v>-0.13869625520110956</c:v>
                </c:pt>
                <c:pt idx="828">
                  <c:v>-0.13475177304964542</c:v>
                </c:pt>
                <c:pt idx="829">
                  <c:v>-0.10339943342776198</c:v>
                </c:pt>
                <c:pt idx="830">
                  <c:v>-8.8857545839210142E-2</c:v>
                </c:pt>
                <c:pt idx="831">
                  <c:v>-2.3598820058997071E-2</c:v>
                </c:pt>
                <c:pt idx="832">
                  <c:v>-1.1594202898550735E-2</c:v>
                </c:pt>
                <c:pt idx="833">
                  <c:v>-4.6348314606741582E-2</c:v>
                </c:pt>
                <c:pt idx="834">
                  <c:v>-3.5460992907801421E-2</c:v>
                </c:pt>
                <c:pt idx="835">
                  <c:v>-2.9999999999999995E-2</c:v>
                </c:pt>
                <c:pt idx="836">
                  <c:v>-1.8651362984218062E-2</c:v>
                </c:pt>
                <c:pt idx="837">
                  <c:v>-3.3994334277620303E-2</c:v>
                </c:pt>
                <c:pt idx="838">
                  <c:v>-3.8461538461538401E-2</c:v>
                </c:pt>
                <c:pt idx="839">
                  <c:v>-4.3604651162790671E-2</c:v>
                </c:pt>
                <c:pt idx="840">
                  <c:v>-4.2979942693409844E-2</c:v>
                </c:pt>
                <c:pt idx="841">
                  <c:v>-1.3473053892215548E-2</c:v>
                </c:pt>
                <c:pt idx="842">
                  <c:v>4.76190476190477E-2</c:v>
                </c:pt>
                <c:pt idx="843">
                  <c:v>6.2893081761006206E-2</c:v>
                </c:pt>
                <c:pt idx="844">
                  <c:v>4.6153846153846129E-2</c:v>
                </c:pt>
                <c:pt idx="845">
                  <c:v>6.7588325652841841E-2</c:v>
                </c:pt>
                <c:pt idx="846">
                  <c:v>8.2554517133956423E-2</c:v>
                </c:pt>
                <c:pt idx="847">
                  <c:v>0.16611295681063123</c:v>
                </c:pt>
                <c:pt idx="848">
                  <c:v>0.15213946117274169</c:v>
                </c:pt>
                <c:pt idx="849">
                  <c:v>0.16352201257861634</c:v>
                </c:pt>
                <c:pt idx="850">
                  <c:v>0.1842948717948717</c:v>
                </c:pt>
                <c:pt idx="851">
                  <c:v>0.19843749999999993</c:v>
                </c:pt>
                <c:pt idx="852">
                  <c:v>0.25196850393700798</c:v>
                </c:pt>
                <c:pt idx="853">
                  <c:v>0.32958199356913181</c:v>
                </c:pt>
                <c:pt idx="854">
                  <c:v>0.28343949044585992</c:v>
                </c:pt>
                <c:pt idx="855">
                  <c:v>0.2446153846153846</c:v>
                </c:pt>
                <c:pt idx="856">
                  <c:v>0.20528771384136862</c:v>
                </c:pt>
                <c:pt idx="857">
                  <c:v>0.22705314009661839</c:v>
                </c:pt>
                <c:pt idx="858">
                  <c:v>0.21639344262295088</c:v>
                </c:pt>
                <c:pt idx="859">
                  <c:v>0.18009478672985776</c:v>
                </c:pt>
                <c:pt idx="860">
                  <c:v>0.21517027863777086</c:v>
                </c:pt>
                <c:pt idx="861">
                  <c:v>0.23716012084592136</c:v>
                </c:pt>
                <c:pt idx="862">
                  <c:v>0.20087976539589431</c:v>
                </c:pt>
                <c:pt idx="863">
                  <c:v>0.20471281296023558</c:v>
                </c:pt>
                <c:pt idx="864">
                  <c:v>0.21029411764705891</c:v>
                </c:pt>
                <c:pt idx="865">
                  <c:v>0.1958762886597937</c:v>
                </c:pt>
                <c:pt idx="866">
                  <c:v>0.17836257309941531</c:v>
                </c:pt>
                <c:pt idx="867">
                  <c:v>0.17888563049853354</c:v>
                </c:pt>
                <c:pt idx="868">
                  <c:v>0.12444444444444443</c:v>
                </c:pt>
                <c:pt idx="869">
                  <c:v>0.18085106382978716</c:v>
                </c:pt>
                <c:pt idx="870">
                  <c:v>0.18712574850299402</c:v>
                </c:pt>
                <c:pt idx="871">
                  <c:v>0.19575113808801214</c:v>
                </c:pt>
                <c:pt idx="872">
                  <c:v>0.14222873900293251</c:v>
                </c:pt>
                <c:pt idx="873">
                  <c:v>0.15828402366863911</c:v>
                </c:pt>
                <c:pt idx="874">
                  <c:v>0.16617647058823529</c:v>
                </c:pt>
                <c:pt idx="875">
                  <c:v>0.10071942446043168</c:v>
                </c:pt>
                <c:pt idx="876">
                  <c:v>0.10935251798561148</c:v>
                </c:pt>
                <c:pt idx="877">
                  <c:v>0.16809116809116806</c:v>
                </c:pt>
                <c:pt idx="878">
                  <c:v>0.12242090784044025</c:v>
                </c:pt>
                <c:pt idx="879">
                  <c:v>0.17027027027027022</c:v>
                </c:pt>
                <c:pt idx="880">
                  <c:v>0.13125845737483083</c:v>
                </c:pt>
                <c:pt idx="881">
                  <c:v>6.3885267275097815E-2</c:v>
                </c:pt>
                <c:pt idx="882">
                  <c:v>5.0314465408805072E-3</c:v>
                </c:pt>
                <c:pt idx="883">
                  <c:v>0</c:v>
                </c:pt>
                <c:pt idx="884">
                  <c:v>-3.8461538461538519E-2</c:v>
                </c:pt>
                <c:pt idx="885">
                  <c:v>-8.7762669962917178E-2</c:v>
                </c:pt>
                <c:pt idx="886">
                  <c:v>-6.5806451612903202E-2</c:v>
                </c:pt>
                <c:pt idx="887">
                  <c:v>-6.6929133858267681E-2</c:v>
                </c:pt>
                <c:pt idx="888">
                  <c:v>-7.5471698113207489E-2</c:v>
                </c:pt>
                <c:pt idx="889">
                  <c:v>-9.2369477911646528E-2</c:v>
                </c:pt>
                <c:pt idx="890">
                  <c:v>-0.10063694267515924</c:v>
                </c:pt>
                <c:pt idx="891">
                  <c:v>-0.15506715506715502</c:v>
                </c:pt>
                <c:pt idx="892">
                  <c:v>-0.14652014652014644</c:v>
                </c:pt>
                <c:pt idx="893">
                  <c:v>-0.12836185819070903</c:v>
                </c:pt>
                <c:pt idx="894">
                  <c:v>-0.12150668286755771</c:v>
                </c:pt>
                <c:pt idx="895">
                  <c:v>-0.11453201970443336</c:v>
                </c:pt>
                <c:pt idx="896">
                  <c:v>-0.12903225806451624</c:v>
                </c:pt>
                <c:pt idx="897">
                  <c:v>-0.11815920398009942</c:v>
                </c:pt>
                <c:pt idx="898">
                  <c:v>-8.5638998682476875E-2</c:v>
                </c:pt>
                <c:pt idx="899">
                  <c:v>-0.10167310167310156</c:v>
                </c:pt>
                <c:pt idx="900">
                  <c:v>-0.11979823455233282</c:v>
                </c:pt>
                <c:pt idx="901">
                  <c:v>-5.2030456852791895E-2</c:v>
                </c:pt>
                <c:pt idx="902">
                  <c:v>-5.6482670089858841E-2</c:v>
                </c:pt>
                <c:pt idx="903">
                  <c:v>-4.9808429118773902E-2</c:v>
                </c:pt>
                <c:pt idx="904">
                  <c:v>5.0441361916771796E-3</c:v>
                </c:pt>
                <c:pt idx="905">
                  <c:v>2.7450980392156855E-2</c:v>
                </c:pt>
                <c:pt idx="906">
                  <c:v>1.9455252918287983E-2</c:v>
                </c:pt>
                <c:pt idx="907">
                  <c:v>-5.7317073170731571E-2</c:v>
                </c:pt>
                <c:pt idx="908">
                  <c:v>-8.5784313725490551E-3</c:v>
                </c:pt>
                <c:pt idx="909">
                  <c:v>-4.7344110854503477E-2</c:v>
                </c:pt>
                <c:pt idx="910">
                  <c:v>-2.5119617224880274E-2</c:v>
                </c:pt>
                <c:pt idx="911">
                  <c:v>7.3529411764706488E-3</c:v>
                </c:pt>
                <c:pt idx="912">
                  <c:v>6.7584480600750826E-2</c:v>
                </c:pt>
                <c:pt idx="913">
                  <c:v>1.9347037484885147E-2</c:v>
                </c:pt>
                <c:pt idx="914">
                  <c:v>0.15483870967741925</c:v>
                </c:pt>
                <c:pt idx="915">
                  <c:v>0.25609756097560971</c:v>
                </c:pt>
                <c:pt idx="916">
                  <c:v>0.29281767955801091</c:v>
                </c:pt>
                <c:pt idx="917">
                  <c:v>0.29957805907172991</c:v>
                </c:pt>
                <c:pt idx="918">
                  <c:v>0.33381924198250729</c:v>
                </c:pt>
                <c:pt idx="919">
                  <c:v>0.31268436578171094</c:v>
                </c:pt>
                <c:pt idx="920">
                  <c:v>0.29603399433427774</c:v>
                </c:pt>
                <c:pt idx="921">
                  <c:v>0.34682080924855496</c:v>
                </c:pt>
                <c:pt idx="922">
                  <c:v>0.35193133047210284</c:v>
                </c:pt>
                <c:pt idx="923">
                  <c:v>0.28751753155680221</c:v>
                </c:pt>
                <c:pt idx="924">
                  <c:v>0.30705394190871349</c:v>
                </c:pt>
                <c:pt idx="925">
                  <c:v>0.39360222531293448</c:v>
                </c:pt>
                <c:pt idx="926">
                  <c:v>0.32336182336182334</c:v>
                </c:pt>
                <c:pt idx="927">
                  <c:v>0.31452750352609316</c:v>
                </c:pt>
                <c:pt idx="928">
                  <c:v>0.37319884726224767</c:v>
                </c:pt>
                <c:pt idx="929">
                  <c:v>0.3911174785100287</c:v>
                </c:pt>
                <c:pt idx="930">
                  <c:v>0.51719197707736375</c:v>
                </c:pt>
                <c:pt idx="931">
                  <c:v>0.38420348058902276</c:v>
                </c:pt>
                <c:pt idx="932">
                  <c:v>0.40816326530612246</c:v>
                </c:pt>
                <c:pt idx="933">
                  <c:v>0.38709677419354838</c:v>
                </c:pt>
                <c:pt idx="934">
                  <c:v>0.30991217063989962</c:v>
                </c:pt>
                <c:pt idx="935">
                  <c:v>0.41094147582697194</c:v>
                </c:pt>
                <c:pt idx="936">
                  <c:v>0.59796437659033075</c:v>
                </c:pt>
                <c:pt idx="937">
                  <c:v>0.65847347994825345</c:v>
                </c:pt>
                <c:pt idx="938">
                  <c:v>0.79480840543881337</c:v>
                </c:pt>
                <c:pt idx="939">
                  <c:v>0.60363636363636364</c:v>
                </c:pt>
                <c:pt idx="940">
                  <c:v>0.58404907975460119</c:v>
                </c:pt>
                <c:pt idx="941">
                  <c:v>0.51459854014598516</c:v>
                </c:pt>
                <c:pt idx="942">
                  <c:v>0.62133645955451366</c:v>
                </c:pt>
                <c:pt idx="943">
                  <c:v>0.6310794780545671</c:v>
                </c:pt>
                <c:pt idx="944">
                  <c:v>0.46256983240223476</c:v>
                </c:pt>
                <c:pt idx="945">
                  <c:v>0.44660194174757289</c:v>
                </c:pt>
                <c:pt idx="946">
                  <c:v>0.53311965811965822</c:v>
                </c:pt>
                <c:pt idx="947">
                  <c:v>0.45995670995670995</c:v>
                </c:pt>
                <c:pt idx="948">
                  <c:v>0.45464480874316937</c:v>
                </c:pt>
                <c:pt idx="949">
                  <c:v>0.38089887640449421</c:v>
                </c:pt>
                <c:pt idx="950">
                  <c:v>0.39344262295081961</c:v>
                </c:pt>
                <c:pt idx="951">
                  <c:v>0.35085836909871237</c:v>
                </c:pt>
                <c:pt idx="952">
                  <c:v>0.30793650793650795</c:v>
                </c:pt>
                <c:pt idx="953">
                  <c:v>0.26906318082788677</c:v>
                </c:pt>
                <c:pt idx="954">
                  <c:v>0.24550264550264556</c:v>
                </c:pt>
                <c:pt idx="955">
                  <c:v>0.18662674650698613</c:v>
                </c:pt>
                <c:pt idx="956">
                  <c:v>0.23358449946178708</c:v>
                </c:pt>
                <c:pt idx="957">
                  <c:v>0.21995708154506427</c:v>
                </c:pt>
                <c:pt idx="958">
                  <c:v>0.19202518363064011</c:v>
                </c:pt>
                <c:pt idx="959">
                  <c:v>0.16992790937178151</c:v>
                </c:pt>
                <c:pt idx="960">
                  <c:v>6.4211520302171837E-2</c:v>
                </c:pt>
                <c:pt idx="961">
                  <c:v>5.8027079303675018E-2</c:v>
                </c:pt>
                <c:pt idx="962">
                  <c:v>8.9855072463768088E-2</c:v>
                </c:pt>
                <c:pt idx="963">
                  <c:v>0.13178294573643404</c:v>
                </c:pt>
                <c:pt idx="964">
                  <c:v>7.2796934865900373E-2</c:v>
                </c:pt>
                <c:pt idx="965">
                  <c:v>2.9756537421100095E-2</c:v>
                </c:pt>
                <c:pt idx="966">
                  <c:v>-0.11146496815286627</c:v>
                </c:pt>
                <c:pt idx="967">
                  <c:v>-3.978159126365053E-2</c:v>
                </c:pt>
                <c:pt idx="968">
                  <c:v>-0.10468319559228648</c:v>
                </c:pt>
                <c:pt idx="969">
                  <c:v>-3.7037037037037049E-2</c:v>
                </c:pt>
                <c:pt idx="970">
                  <c:v>-5.422153369481017E-2</c:v>
                </c:pt>
                <c:pt idx="971">
                  <c:v>-5.8634538152610334E-2</c:v>
                </c:pt>
                <c:pt idx="972">
                  <c:v>-0.14895155459146786</c:v>
                </c:pt>
                <c:pt idx="973">
                  <c:v>-0.15054545454545457</c:v>
                </c:pt>
                <c:pt idx="974">
                  <c:v>-0.11993888464476703</c:v>
                </c:pt>
                <c:pt idx="975">
                  <c:v>-0.14466815809097686</c:v>
                </c:pt>
                <c:pt idx="976">
                  <c:v>-0.1958188153310105</c:v>
                </c:pt>
                <c:pt idx="977">
                  <c:v>-0.14603409933283917</c:v>
                </c:pt>
                <c:pt idx="978">
                  <c:v>-0.13223140495867766</c:v>
                </c:pt>
                <c:pt idx="979">
                  <c:v>-6.2652563059397856E-2</c:v>
                </c:pt>
                <c:pt idx="980">
                  <c:v>-9.3333333333333296E-2</c:v>
                </c:pt>
                <c:pt idx="981">
                  <c:v>-9.3725178713264468E-2</c:v>
                </c:pt>
                <c:pt idx="982">
                  <c:v>-5.8252427184465931E-2</c:v>
                </c:pt>
                <c:pt idx="983">
                  <c:v>-5.1502145922747208E-3</c:v>
                </c:pt>
                <c:pt idx="984">
                  <c:v>2.2939677145284585E-2</c:v>
                </c:pt>
                <c:pt idx="985">
                  <c:v>1.7661900756938527E-2</c:v>
                </c:pt>
                <c:pt idx="986">
                  <c:v>2.181500872600349E-2</c:v>
                </c:pt>
                <c:pt idx="987">
                  <c:v>3.6939313984168859E-2</c:v>
                </c:pt>
                <c:pt idx="988">
                  <c:v>4.5774647887324063E-2</c:v>
                </c:pt>
                <c:pt idx="989">
                  <c:v>6.0739436619718423E-2</c:v>
                </c:pt>
                <c:pt idx="990">
                  <c:v>6.9210292812777394E-2</c:v>
                </c:pt>
                <c:pt idx="991">
                  <c:v>0.10146252285191967</c:v>
                </c:pt>
                <c:pt idx="992">
                  <c:v>5.319148936170226E-2</c:v>
                </c:pt>
                <c:pt idx="993">
                  <c:v>4.2808219178082805E-3</c:v>
                </c:pt>
                <c:pt idx="994">
                  <c:v>3.4821428571428621E-2</c:v>
                </c:pt>
                <c:pt idx="995">
                  <c:v>2.364273204903674E-2</c:v>
                </c:pt>
                <c:pt idx="996">
                  <c:v>5.1971326164874557E-2</c:v>
                </c:pt>
                <c:pt idx="997">
                  <c:v>-7.1486596263200711E-2</c:v>
                </c:pt>
                <c:pt idx="998">
                  <c:v>-0.12000000000000004</c:v>
                </c:pt>
                <c:pt idx="999">
                  <c:v>-9.5761381475667234E-2</c:v>
                </c:pt>
                <c:pt idx="1000">
                  <c:v>-9.0909090909090995E-2</c:v>
                </c:pt>
                <c:pt idx="1001">
                  <c:v>-7.5085324232081974E-2</c:v>
                </c:pt>
                <c:pt idx="1002">
                  <c:v>-9.7706032285471575E-2</c:v>
                </c:pt>
                <c:pt idx="1003">
                  <c:v>-0.12671232876712332</c:v>
                </c:pt>
                <c:pt idx="1004">
                  <c:v>-0.10590277777777768</c:v>
                </c:pt>
                <c:pt idx="1005">
                  <c:v>-8.0209241499564071E-2</c:v>
                </c:pt>
                <c:pt idx="1006">
                  <c:v>-6.6724436741767729E-2</c:v>
                </c:pt>
                <c:pt idx="1007">
                  <c:v>-9.9826388888888923E-2</c:v>
                </c:pt>
                <c:pt idx="1008">
                  <c:v>-0.13766233766233765</c:v>
                </c:pt>
                <c:pt idx="1009">
                  <c:v>-0.14409722222222224</c:v>
                </c:pt>
                <c:pt idx="1010">
                  <c:v>-0.18771626297577854</c:v>
                </c:pt>
                <c:pt idx="1011">
                  <c:v>-0.18317265556529358</c:v>
                </c:pt>
                <c:pt idx="1012">
                  <c:v>-0.16494845360824742</c:v>
                </c:pt>
                <c:pt idx="1013">
                  <c:v>-0.21742881794650556</c:v>
                </c:pt>
                <c:pt idx="1014">
                  <c:v>-0.28322259136212613</c:v>
                </c:pt>
                <c:pt idx="1015">
                  <c:v>-0.2</c:v>
                </c:pt>
                <c:pt idx="1016">
                  <c:v>-0.2134927412467976</c:v>
                </c:pt>
                <c:pt idx="1017">
                  <c:v>-0.23579304495335027</c:v>
                </c:pt>
                <c:pt idx="1018">
                  <c:v>-0.2432659932659933</c:v>
                </c:pt>
                <c:pt idx="1019">
                  <c:v>-0.24232365145228213</c:v>
                </c:pt>
                <c:pt idx="1020">
                  <c:v>-0.24315352697095446</c:v>
                </c:pt>
                <c:pt idx="1021">
                  <c:v>-0.23568464730290453</c:v>
                </c:pt>
                <c:pt idx="1022">
                  <c:v>-0.20875420875420878</c:v>
                </c:pt>
                <c:pt idx="1023">
                  <c:v>-0.15771526001705027</c:v>
                </c:pt>
                <c:pt idx="1024">
                  <c:v>-0.1604831751509922</c:v>
                </c:pt>
                <c:pt idx="1025">
                  <c:v>-0.17279726261762188</c:v>
                </c:pt>
                <c:pt idx="1026">
                  <c:v>-0.17802385008517885</c:v>
                </c:pt>
                <c:pt idx="1027">
                  <c:v>-0.15223097112860895</c:v>
                </c:pt>
                <c:pt idx="1028">
                  <c:v>-0.15821678321678312</c:v>
                </c:pt>
                <c:pt idx="1029">
                  <c:v>-0.17187500000000006</c:v>
                </c:pt>
                <c:pt idx="1030">
                  <c:v>-0.12612612612612617</c:v>
                </c:pt>
                <c:pt idx="1031">
                  <c:v>-0.11070110701107004</c:v>
                </c:pt>
                <c:pt idx="1032">
                  <c:v>-0.11111111111111109</c:v>
                </c:pt>
                <c:pt idx="1033">
                  <c:v>-0.1156862745098039</c:v>
                </c:pt>
                <c:pt idx="1034">
                  <c:v>-0.13009708737864076</c:v>
                </c:pt>
                <c:pt idx="1035">
                  <c:v>-0.19431279620853087</c:v>
                </c:pt>
                <c:pt idx="1036">
                  <c:v>-0.21169916434540384</c:v>
                </c:pt>
                <c:pt idx="1037">
                  <c:v>-0.17261330761812915</c:v>
                </c:pt>
                <c:pt idx="1038">
                  <c:v>-0.12951807228915671</c:v>
                </c:pt>
                <c:pt idx="1039">
                  <c:v>-0.1440162271805274</c:v>
                </c:pt>
                <c:pt idx="1040">
                  <c:v>-2.6624068157614481E-2</c:v>
                </c:pt>
                <c:pt idx="1041">
                  <c:v>-2.2532188841201808E-2</c:v>
                </c:pt>
                <c:pt idx="1042">
                  <c:v>-8.4362139917695492E-2</c:v>
                </c:pt>
                <c:pt idx="1043">
                  <c:v>0</c:v>
                </c:pt>
                <c:pt idx="1044">
                  <c:v>3.8238702201622253E-2</c:v>
                </c:pt>
                <c:pt idx="1045">
                  <c:v>-8.884297520661151E-2</c:v>
                </c:pt>
                <c:pt idx="1046">
                  <c:v>-3.2573289902280207E-2</c:v>
                </c:pt>
                <c:pt idx="1047">
                  <c:v>-2.8856825749167567E-2</c:v>
                </c:pt>
                <c:pt idx="1048">
                  <c:v>-3.893214682981086E-2</c:v>
                </c:pt>
                <c:pt idx="1049">
                  <c:v>-2.8477546549835874E-2</c:v>
                </c:pt>
                <c:pt idx="1050">
                  <c:v>-3.5087719298245452E-2</c:v>
                </c:pt>
                <c:pt idx="1051">
                  <c:v>-7.0575461454940314E-2</c:v>
                </c:pt>
                <c:pt idx="1052">
                  <c:v>-6.5957446808510747E-2</c:v>
                </c:pt>
                <c:pt idx="1053">
                  <c:v>-0.12044534412955478</c:v>
                </c:pt>
                <c:pt idx="1054">
                  <c:v>-0.10071942446043169</c:v>
                </c:pt>
                <c:pt idx="1055">
                  <c:v>-8.583247156153051E-2</c:v>
                </c:pt>
                <c:pt idx="1056">
                  <c:v>-7.9792746113989593E-2</c:v>
                </c:pt>
                <c:pt idx="1057">
                  <c:v>-1.7543859649122799E-2</c:v>
                </c:pt>
                <c:pt idx="1058">
                  <c:v>-5.8151609553478756E-2</c:v>
                </c:pt>
                <c:pt idx="1059">
                  <c:v>-1.4675052410901342E-2</c:v>
                </c:pt>
                <c:pt idx="1060">
                  <c:v>-5.3608247422680375E-2</c:v>
                </c:pt>
                <c:pt idx="1061">
                  <c:v>-3.6307053941908862E-2</c:v>
                </c:pt>
                <c:pt idx="1062">
                  <c:v>4.5550847457627087E-2</c:v>
                </c:pt>
                <c:pt idx="1063">
                  <c:v>7.7605321507760658E-2</c:v>
                </c:pt>
                <c:pt idx="1064">
                  <c:v>0.10267857142857141</c:v>
                </c:pt>
                <c:pt idx="1065">
                  <c:v>0.21529411764705883</c:v>
                </c:pt>
                <c:pt idx="1066">
                  <c:v>0.20494699646643111</c:v>
                </c:pt>
                <c:pt idx="1067">
                  <c:v>0.14685314685314682</c:v>
                </c:pt>
                <c:pt idx="1068">
                  <c:v>0.12687427912341404</c:v>
                </c:pt>
                <c:pt idx="1069">
                  <c:v>0.13625592417061616</c:v>
                </c:pt>
                <c:pt idx="1070">
                  <c:v>7.4398249452954007E-2</c:v>
                </c:pt>
                <c:pt idx="1071">
                  <c:v>9.5499451152579698E-2</c:v>
                </c:pt>
                <c:pt idx="1072">
                  <c:v>9.213483146067418E-2</c:v>
                </c:pt>
                <c:pt idx="1073">
                  <c:v>7.2767364939360549E-2</c:v>
                </c:pt>
                <c:pt idx="1074">
                  <c:v>0.1227678571428571</c:v>
                </c:pt>
                <c:pt idx="1075">
                  <c:v>0.22789115646258501</c:v>
                </c:pt>
                <c:pt idx="1076">
                  <c:v>0.25028058361391697</c:v>
                </c:pt>
                <c:pt idx="1077">
                  <c:v>0.28114285714285725</c:v>
                </c:pt>
                <c:pt idx="1078">
                  <c:v>0.30439814814814803</c:v>
                </c:pt>
                <c:pt idx="1079">
                  <c:v>0.33145434047350636</c:v>
                </c:pt>
                <c:pt idx="1080">
                  <c:v>0.45568181818181813</c:v>
                </c:pt>
                <c:pt idx="1081">
                  <c:v>0.93691588785046698</c:v>
                </c:pt>
                <c:pt idx="1082">
                  <c:v>0.64236902050113909</c:v>
                </c:pt>
                <c:pt idx="1083">
                  <c:v>0.37629459148446509</c:v>
                </c:pt>
                <c:pt idx="1084">
                  <c:v>0.41942857142857143</c:v>
                </c:pt>
                <c:pt idx="1085">
                  <c:v>0.42194570135746612</c:v>
                </c:pt>
                <c:pt idx="1086">
                  <c:v>0.35360360360360343</c:v>
                </c:pt>
                <c:pt idx="1087">
                  <c:v>0.30987394957983205</c:v>
                </c:pt>
                <c:pt idx="1088">
                  <c:v>0.24476295479603075</c:v>
                </c:pt>
                <c:pt idx="1089">
                  <c:v>0.30000000000000004</c:v>
                </c:pt>
                <c:pt idx="1090">
                  <c:v>0.3714596949891068</c:v>
                </c:pt>
                <c:pt idx="1091">
                  <c:v>0.30032292787944037</c:v>
                </c:pt>
                <c:pt idx="1092">
                  <c:v>0.25329280648429586</c:v>
                </c:pt>
                <c:pt idx="1093">
                  <c:v>0.32921810699588466</c:v>
                </c:pt>
                <c:pt idx="1094">
                  <c:v>0.44230769230769218</c:v>
                </c:pt>
                <c:pt idx="1095">
                  <c:v>0.36689254598257492</c:v>
                </c:pt>
                <c:pt idx="1096">
                  <c:v>0.47996089931573804</c:v>
                </c:pt>
                <c:pt idx="1097">
                  <c:v>0.54369918699186992</c:v>
                </c:pt>
                <c:pt idx="1098">
                  <c:v>0.53531218014329585</c:v>
                </c:pt>
                <c:pt idx="1099">
                  <c:v>0.57768508863399382</c:v>
                </c:pt>
                <c:pt idx="1100">
                  <c:v>0.53869653767820769</c:v>
                </c:pt>
                <c:pt idx="1101">
                  <c:v>0.41282565130260512</c:v>
                </c:pt>
                <c:pt idx="1102">
                  <c:v>0.49074074074074064</c:v>
                </c:pt>
                <c:pt idx="1103">
                  <c:v>0.54779033915724562</c:v>
                </c:pt>
                <c:pt idx="1104">
                  <c:v>0.52385685884691846</c:v>
                </c:pt>
                <c:pt idx="1105">
                  <c:v>0.40904893813481069</c:v>
                </c:pt>
                <c:pt idx="1106">
                  <c:v>0.39138240574506278</c:v>
                </c:pt>
                <c:pt idx="1107">
                  <c:v>0.42105263157894723</c:v>
                </c:pt>
                <c:pt idx="1108">
                  <c:v>0.4241348713398404</c:v>
                </c:pt>
                <c:pt idx="1109">
                  <c:v>0.35309060118543606</c:v>
                </c:pt>
                <c:pt idx="1110">
                  <c:v>0.27322404371584685</c:v>
                </c:pt>
                <c:pt idx="1111">
                  <c:v>5.8504221954161793E-2</c:v>
                </c:pt>
                <c:pt idx="1112">
                  <c:v>0.21636615811373089</c:v>
                </c:pt>
                <c:pt idx="1113">
                  <c:v>0.42725752508361198</c:v>
                </c:pt>
                <c:pt idx="1114">
                  <c:v>0.37761674718196453</c:v>
                </c:pt>
                <c:pt idx="1115">
                  <c:v>0.36356404136833731</c:v>
                </c:pt>
                <c:pt idx="1116">
                  <c:v>0.44259567387687193</c:v>
                </c:pt>
                <c:pt idx="1117">
                  <c:v>0.32959101844426603</c:v>
                </c:pt>
                <c:pt idx="1118">
                  <c:v>0.47829937998228544</c:v>
                </c:pt>
                <c:pt idx="1119">
                  <c:v>0.40343698854337134</c:v>
                </c:pt>
                <c:pt idx="1120">
                  <c:v>0.34074662430500391</c:v>
                </c:pt>
                <c:pt idx="1121">
                  <c:v>0.39486754966887427</c:v>
                </c:pt>
                <c:pt idx="1122">
                  <c:v>0.46321746160064692</c:v>
                </c:pt>
                <c:pt idx="1123">
                  <c:v>0.52012383900928794</c:v>
                </c:pt>
                <c:pt idx="1124">
                  <c:v>0.36631578947368415</c:v>
                </c:pt>
                <c:pt idx="1125">
                  <c:v>0.4199716713881021</c:v>
                </c:pt>
                <c:pt idx="1126">
                  <c:v>0.41743725231175693</c:v>
                </c:pt>
                <c:pt idx="1127">
                  <c:v>0.48782093482554328</c:v>
                </c:pt>
                <c:pt idx="1128">
                  <c:v>0.44000000000000011</c:v>
                </c:pt>
                <c:pt idx="1129">
                  <c:v>0.40383344348975525</c:v>
                </c:pt>
                <c:pt idx="1130">
                  <c:v>0.46194573130377237</c:v>
                </c:pt>
                <c:pt idx="1131">
                  <c:v>0.77659574468085113</c:v>
                </c:pt>
                <c:pt idx="1132">
                  <c:v>0.81021394064872321</c:v>
                </c:pt>
                <c:pt idx="1133">
                  <c:v>0.77091633466135467</c:v>
                </c:pt>
                <c:pt idx="1134">
                  <c:v>0.83300717547292902</c:v>
                </c:pt>
                <c:pt idx="1135">
                  <c:v>0.85058977719528173</c:v>
                </c:pt>
                <c:pt idx="1136">
                  <c:v>1.1045161290322578</c:v>
                </c:pt>
                <c:pt idx="1137">
                  <c:v>1.6660389202762085</c:v>
                </c:pt>
                <c:pt idx="1138">
                  <c:v>1.7439252336448596</c:v>
                </c:pt>
                <c:pt idx="1139">
                  <c:v>1.9518147684605758</c:v>
                </c:pt>
                <c:pt idx="1140">
                  <c:v>1.6450030656039243</c:v>
                </c:pt>
                <c:pt idx="1141">
                  <c:v>1.4056980056980055</c:v>
                </c:pt>
                <c:pt idx="1142">
                  <c:v>1.6550741163055873</c:v>
                </c:pt>
                <c:pt idx="1143">
                  <c:v>1.6684241359109546</c:v>
                </c:pt>
                <c:pt idx="1144">
                  <c:v>1.468731735827002</c:v>
                </c:pt>
                <c:pt idx="1145">
                  <c:v>1.9807467911318555</c:v>
                </c:pt>
                <c:pt idx="1146">
                  <c:v>1.9065743944636679</c:v>
                </c:pt>
                <c:pt idx="1147">
                  <c:v>3.3854041013269001</c:v>
                </c:pt>
                <c:pt idx="1148">
                  <c:v>3.6111443978430193</c:v>
                </c:pt>
                <c:pt idx="1149">
                  <c:v>3.350437317784257</c:v>
                </c:pt>
                <c:pt idx="1150">
                  <c:v>4.2760663507109014</c:v>
                </c:pt>
                <c:pt idx="1151">
                  <c:v>4.662908011869435</c:v>
                </c:pt>
                <c:pt idx="1152">
                  <c:v>3.9480662983425416</c:v>
                </c:pt>
                <c:pt idx="1153">
                  <c:v>4.1446028513238291</c:v>
                </c:pt>
                <c:pt idx="1154">
                  <c:v>4.5238828967642526</c:v>
                </c:pt>
                <c:pt idx="1155">
                  <c:v>4.3945137157107226</c:v>
                </c:pt>
                <c:pt idx="1156">
                  <c:v>3.6556383970177069</c:v>
                </c:pt>
                <c:pt idx="1157">
                  <c:v>3.2336283185840711</c:v>
                </c:pt>
                <c:pt idx="1158">
                  <c:v>3.6879629629629624</c:v>
                </c:pt>
                <c:pt idx="1159">
                  <c:v>3.7820150659133711</c:v>
                </c:pt>
                <c:pt idx="1160">
                  <c:v>3.3902218198279765</c:v>
                </c:pt>
                <c:pt idx="1161">
                  <c:v>2.7648702594810382</c:v>
                </c:pt>
                <c:pt idx="1162">
                  <c:v>2.5695768204346163</c:v>
                </c:pt>
                <c:pt idx="1163">
                  <c:v>2.1601049868766404</c:v>
                </c:pt>
                <c:pt idx="1164">
                  <c:v>2.1252669039145902</c:v>
                </c:pt>
                <c:pt idx="1165">
                  <c:v>1.9893767705382439</c:v>
                </c:pt>
                <c:pt idx="1166">
                  <c:v>1.4374616799509508</c:v>
                </c:pt>
                <c:pt idx="1167">
                  <c:v>0.74947021426889571</c:v>
                </c:pt>
                <c:pt idx="1168">
                  <c:v>0.54995458673932807</c:v>
                </c:pt>
                <c:pt idx="1169">
                  <c:v>0.20267118931524264</c:v>
                </c:pt>
                <c:pt idx="1170">
                  <c:v>0.47009735744089015</c:v>
                </c:pt>
                <c:pt idx="1171">
                  <c:v>0.63713879677877794</c:v>
                </c:pt>
                <c:pt idx="1172">
                  <c:v>0.59866867081812336</c:v>
                </c:pt>
                <c:pt idx="1173">
                  <c:v>0.45927552140504946</c:v>
                </c:pt>
                <c:pt idx="1174">
                  <c:v>0.56439393939393923</c:v>
                </c:pt>
                <c:pt idx="1175">
                  <c:v>0.32706987668819715</c:v>
                </c:pt>
                <c:pt idx="1176">
                  <c:v>0.28432539682539693</c:v>
                </c:pt>
                <c:pt idx="1177">
                  <c:v>-0.15692476963278776</c:v>
                </c:pt>
                <c:pt idx="1178">
                  <c:v>-0.21114864864864857</c:v>
                </c:pt>
                <c:pt idx="1179">
                  <c:v>-8.7253719340571037E-2</c:v>
                </c:pt>
                <c:pt idx="1180">
                  <c:v>-0.18470693914215139</c:v>
                </c:pt>
                <c:pt idx="1181">
                  <c:v>-0.25791238734018024</c:v>
                </c:pt>
                <c:pt idx="1182">
                  <c:v>-0.16179097811523011</c:v>
                </c:pt>
                <c:pt idx="1183">
                  <c:v>-0.25455265241488528</c:v>
                </c:pt>
                <c:pt idx="1184">
                  <c:v>-0.296792189679219</c:v>
                </c:pt>
                <c:pt idx="1185">
                  <c:v>-0.32729289940828393</c:v>
                </c:pt>
                <c:pt idx="1186">
                  <c:v>-0.27754979481533371</c:v>
                </c:pt>
                <c:pt idx="1187">
                  <c:v>-0.2529264214046823</c:v>
                </c:pt>
                <c:pt idx="1188">
                  <c:v>-0.30031601817104492</c:v>
                </c:pt>
                <c:pt idx="1189">
                  <c:v>-0.29920252042926049</c:v>
                </c:pt>
                <c:pt idx="1190">
                  <c:v>-0.28923489379253448</c:v>
                </c:pt>
                <c:pt idx="1191">
                  <c:v>-0.23454564733326269</c:v>
                </c:pt>
                <c:pt idx="1192">
                  <c:v>-0.23058848659617634</c:v>
                </c:pt>
                <c:pt idx="1193">
                  <c:v>-0.15140009492168965</c:v>
                </c:pt>
                <c:pt idx="1194">
                  <c:v>-0.11159189250740148</c:v>
                </c:pt>
                <c:pt idx="1195">
                  <c:v>-5.626628760957119E-2</c:v>
                </c:pt>
                <c:pt idx="1196">
                  <c:v>0.18488240472896475</c:v>
                </c:pt>
                <c:pt idx="1197">
                  <c:v>0.2314939434724092</c:v>
                </c:pt>
                <c:pt idx="1198">
                  <c:v>0.28786990917081734</c:v>
                </c:pt>
                <c:pt idx="1199">
                  <c:v>0.52018332451965454</c:v>
                </c:pt>
                <c:pt idx="1200">
                  <c:v>0.42100283822138129</c:v>
                </c:pt>
                <c:pt idx="1201">
                  <c:v>0.34360532407407407</c:v>
                </c:pt>
                <c:pt idx="1202">
                  <c:v>0.33216924110141038</c:v>
                </c:pt>
                <c:pt idx="1203">
                  <c:v>0.49736723333834815</c:v>
                </c:pt>
                <c:pt idx="1204">
                  <c:v>0.61243946731234866</c:v>
                </c:pt>
                <c:pt idx="1205">
                  <c:v>0.49144542772861372</c:v>
                </c:pt>
                <c:pt idx="1206">
                  <c:v>0.43503784952881192</c:v>
                </c:pt>
                <c:pt idx="1207">
                  <c:v>0.49461663947797729</c:v>
                </c:pt>
                <c:pt idx="1208">
                  <c:v>0.51210673694613729</c:v>
                </c:pt>
                <c:pt idx="1209">
                  <c:v>0.27386196769456694</c:v>
                </c:pt>
                <c:pt idx="1210">
                  <c:v>0.23343892025891755</c:v>
                </c:pt>
                <c:pt idx="1211">
                  <c:v>0.26931224403332854</c:v>
                </c:pt>
                <c:pt idx="1212">
                  <c:v>0.22126015718662601</c:v>
                </c:pt>
                <c:pt idx="1213">
                  <c:v>0.13701540095592152</c:v>
                </c:pt>
                <c:pt idx="1214">
                  <c:v>0.10022477852703952</c:v>
                </c:pt>
                <c:pt idx="1215">
                  <c:v>0.23515667949422758</c:v>
                </c:pt>
                <c:pt idx="1216">
                  <c:v>0.36921584926572443</c:v>
                </c:pt>
                <c:pt idx="1217">
                  <c:v>0.40906547285954103</c:v>
                </c:pt>
                <c:pt idx="1218">
                  <c:v>0.43514467184191974</c:v>
                </c:pt>
                <c:pt idx="1219">
                  <c:v>0.6912053947738126</c:v>
                </c:pt>
                <c:pt idx="1220">
                  <c:v>1.0179892644712023</c:v>
                </c:pt>
                <c:pt idx="1221">
                  <c:v>0.98365424574040716</c:v>
                </c:pt>
                <c:pt idx="1222">
                  <c:v>0.64644641865630192</c:v>
                </c:pt>
                <c:pt idx="1223">
                  <c:v>0.58487136465324385</c:v>
                </c:pt>
                <c:pt idx="1224">
                  <c:v>0.28710587028966938</c:v>
                </c:pt>
                <c:pt idx="1225">
                  <c:v>0.35471319191665629</c:v>
                </c:pt>
                <c:pt idx="1226">
                  <c:v>0.24371085871988121</c:v>
                </c:pt>
                <c:pt idx="1227">
                  <c:v>0.3316939890710382</c:v>
                </c:pt>
                <c:pt idx="1228">
                  <c:v>0.55238311909907867</c:v>
                </c:pt>
                <c:pt idx="1229">
                  <c:v>0.5895176252319112</c:v>
                </c:pt>
                <c:pt idx="1230">
                  <c:v>0.61207279183311136</c:v>
                </c:pt>
                <c:pt idx="1231">
                  <c:v>0.5492624098201786</c:v>
                </c:pt>
                <c:pt idx="1232">
                  <c:v>0.44585601935874164</c:v>
                </c:pt>
                <c:pt idx="1233">
                  <c:v>0.46116748718979206</c:v>
                </c:pt>
                <c:pt idx="1234">
                  <c:v>0.3631159080244018</c:v>
                </c:pt>
                <c:pt idx="1235">
                  <c:v>0.39260284810126567</c:v>
                </c:pt>
                <c:pt idx="1236">
                  <c:v>0.56034018731833346</c:v>
                </c:pt>
                <c:pt idx="1237">
                  <c:v>0.62770137524557945</c:v>
                </c:pt>
                <c:pt idx="1238">
                  <c:v>0.65566448801742938</c:v>
                </c:pt>
                <c:pt idx="1239">
                  <c:v>1.156772334293948</c:v>
                </c:pt>
                <c:pt idx="1240">
                  <c:v>0.91234926306386788</c:v>
                </c:pt>
                <c:pt idx="1241">
                  <c:v>1.0432799287939476</c:v>
                </c:pt>
                <c:pt idx="1242">
                  <c:v>0.77923211169284456</c:v>
                </c:pt>
                <c:pt idx="1243">
                  <c:v>0.91067258290518438</c:v>
                </c:pt>
                <c:pt idx="1244">
                  <c:v>0.9974762648720108</c:v>
                </c:pt>
                <c:pt idx="1245">
                  <c:v>0.98642483587404028</c:v>
                </c:pt>
                <c:pt idx="1246">
                  <c:v>0.95497318627946992</c:v>
                </c:pt>
                <c:pt idx="1247">
                  <c:v>0.99930500397140598</c:v>
                </c:pt>
                <c:pt idx="1248">
                  <c:v>0.84667584579071598</c:v>
                </c:pt>
                <c:pt idx="1249">
                  <c:v>0.48936700448579495</c:v>
                </c:pt>
                <c:pt idx="1250">
                  <c:v>0.27275341480948956</c:v>
                </c:pt>
                <c:pt idx="1251">
                  <c:v>0.32199720670391074</c:v>
                </c:pt>
                <c:pt idx="1252">
                  <c:v>0.53739145097377961</c:v>
                </c:pt>
                <c:pt idx="1253">
                  <c:v>0.52589325099250128</c:v>
                </c:pt>
                <c:pt idx="1254">
                  <c:v>0.62208723361880092</c:v>
                </c:pt>
                <c:pt idx="1255">
                  <c:v>0.6400444732697117</c:v>
                </c:pt>
                <c:pt idx="1256">
                  <c:v>0.5632841170948194</c:v>
                </c:pt>
                <c:pt idx="1257">
                  <c:v>0.45506770619614295</c:v>
                </c:pt>
                <c:pt idx="1258">
                  <c:v>0.33113504799589655</c:v>
                </c:pt>
                <c:pt idx="1259">
                  <c:v>0.20812664137729792</c:v>
                </c:pt>
                <c:pt idx="1260">
                  <c:v>0.19335077092511016</c:v>
                </c:pt>
                <c:pt idx="1261">
                  <c:v>0.25257158743397279</c:v>
                </c:pt>
                <c:pt idx="1262">
                  <c:v>0.27649930264993028</c:v>
                </c:pt>
                <c:pt idx="1263">
                  <c:v>0.44633156845217625</c:v>
                </c:pt>
                <c:pt idx="1264">
                  <c:v>0.46461030019278426</c:v>
                </c:pt>
                <c:pt idx="1265">
                  <c:v>0.39291293850305364</c:v>
                </c:pt>
                <c:pt idx="1266">
                  <c:v>0.44639161032151226</c:v>
                </c:pt>
                <c:pt idx="1267">
                  <c:v>0.31422249044457867</c:v>
                </c:pt>
                <c:pt idx="1268">
                  <c:v>0.14237778801236914</c:v>
                </c:pt>
                <c:pt idx="1269">
                  <c:v>-0.11795831106360231</c:v>
                </c:pt>
                <c:pt idx="1270">
                  <c:v>4.9979564430431493E-2</c:v>
                </c:pt>
                <c:pt idx="1271">
                  <c:v>-6.626735638442699E-2</c:v>
                </c:pt>
                <c:pt idx="1272">
                  <c:v>-1.1280039234919098E-2</c:v>
                </c:pt>
                <c:pt idx="1273">
                  <c:v>-0.14655014361669616</c:v>
                </c:pt>
                <c:pt idx="1274">
                  <c:v>-0.20377835268636066</c:v>
                </c:pt>
                <c:pt idx="1275">
                  <c:v>-0.13455075061617752</c:v>
                </c:pt>
                <c:pt idx="1276">
                  <c:v>-0.18234045856839717</c:v>
                </c:pt>
                <c:pt idx="1277">
                  <c:v>-0.23101752992004773</c:v>
                </c:pt>
                <c:pt idx="1278">
                  <c:v>4.3137881450711095E-3</c:v>
                </c:pt>
                <c:pt idx="1279">
                  <c:v>3.8150482458586668E-2</c:v>
                </c:pt>
                <c:pt idx="1280">
                  <c:v>0.10155896972435619</c:v>
                </c:pt>
                <c:pt idx="1281">
                  <c:v>9.5082140404627938E-3</c:v>
                </c:pt>
                <c:pt idx="1282">
                  <c:v>0.11894707979160954</c:v>
                </c:pt>
                <c:pt idx="1283">
                  <c:v>0.13026133209990751</c:v>
                </c:pt>
                <c:pt idx="1284">
                  <c:v>0.19761802443366708</c:v>
                </c:pt>
                <c:pt idx="1285">
                  <c:v>9.5983277780916393E-2</c:v>
                </c:pt>
                <c:pt idx="1286">
                  <c:v>1.0591254026314497E-2</c:v>
                </c:pt>
                <c:pt idx="1287">
                  <c:v>4.5967287084038223E-2</c:v>
                </c:pt>
                <c:pt idx="1288">
                  <c:v>-4.6845755807552521E-2</c:v>
                </c:pt>
                <c:pt idx="1289">
                  <c:v>8.206026206146956E-2</c:v>
                </c:pt>
                <c:pt idx="1290">
                  <c:v>6.794716502278364E-2</c:v>
                </c:pt>
                <c:pt idx="1291">
                  <c:v>1.6368882476972525E-2</c:v>
                </c:pt>
                <c:pt idx="1292">
                  <c:v>2.1141764545206096E-2</c:v>
                </c:pt>
                <c:pt idx="1293">
                  <c:v>-0.11115337073309876</c:v>
                </c:pt>
                <c:pt idx="1294">
                  <c:v>-8.93663031214742E-2</c:v>
                </c:pt>
                <c:pt idx="1295">
                  <c:v>-3.6094825388733175E-2</c:v>
                </c:pt>
                <c:pt idx="1296">
                  <c:v>-6.2297271513069907E-2</c:v>
                </c:pt>
                <c:pt idx="1297">
                  <c:v>3.9542833818051938E-2</c:v>
                </c:pt>
                <c:pt idx="1298">
                  <c:v>0.14934055174796987</c:v>
                </c:pt>
                <c:pt idx="1299">
                  <c:v>0.21686966006180688</c:v>
                </c:pt>
                <c:pt idx="1300">
                  <c:v>0.14674970805760987</c:v>
                </c:pt>
                <c:pt idx="1301">
                  <c:v>0.19891532540237938</c:v>
                </c:pt>
                <c:pt idx="1302">
                  <c:v>0.22966269841269837</c:v>
                </c:pt>
                <c:pt idx="1303">
                  <c:v>0.43071965628356607</c:v>
                </c:pt>
                <c:pt idx="1304">
                  <c:v>0.5403506120598458</c:v>
                </c:pt>
                <c:pt idx="1305">
                  <c:v>0.49889967637540461</c:v>
                </c:pt>
                <c:pt idx="1306">
                  <c:v>0.48018736548930258</c:v>
                </c:pt>
                <c:pt idx="1307">
                  <c:v>0.45088795608653531</c:v>
                </c:pt>
                <c:pt idx="1308">
                  <c:v>0.52826386679393345</c:v>
                </c:pt>
                <c:pt idx="1309">
                  <c:v>0.57830548541342064</c:v>
                </c:pt>
                <c:pt idx="1310">
                  <c:v>0.43723720644036512</c:v>
                </c:pt>
                <c:pt idx="1311">
                  <c:v>0.51985767359112534</c:v>
                </c:pt>
                <c:pt idx="1312">
                  <c:v>0.43579690256812387</c:v>
                </c:pt>
                <c:pt idx="1313">
                  <c:v>0.6262212900915648</c:v>
                </c:pt>
                <c:pt idx="1314">
                  <c:v>0.61615747385687902</c:v>
                </c:pt>
                <c:pt idx="1315">
                  <c:v>1.0640206185567012</c:v>
                </c:pt>
                <c:pt idx="1316">
                  <c:v>0.9582950677975256</c:v>
                </c:pt>
                <c:pt idx="1317">
                  <c:v>0.9259099487732545</c:v>
                </c:pt>
                <c:pt idx="1318">
                  <c:v>1.0767542593127344</c:v>
                </c:pt>
                <c:pt idx="1319">
                  <c:v>1.0567522321428573</c:v>
                </c:pt>
                <c:pt idx="1320">
                  <c:v>1.0411558196057251</c:v>
                </c:pt>
                <c:pt idx="1321">
                  <c:v>1.1484413386471584</c:v>
                </c:pt>
                <c:pt idx="1322">
                  <c:v>0.89722876096725879</c:v>
                </c:pt>
                <c:pt idx="1323">
                  <c:v>0.90917843388960196</c:v>
                </c:pt>
                <c:pt idx="1324">
                  <c:v>0.63584740075370394</c:v>
                </c:pt>
                <c:pt idx="1325">
                  <c:v>0.7356005712170095</c:v>
                </c:pt>
                <c:pt idx="1326">
                  <c:v>0.76238681452843604</c:v>
                </c:pt>
                <c:pt idx="1327">
                  <c:v>0.68611956415038755</c:v>
                </c:pt>
                <c:pt idx="1328">
                  <c:v>0.6784425736620564</c:v>
                </c:pt>
                <c:pt idx="1329">
                  <c:v>0.60960063738671455</c:v>
                </c:pt>
                <c:pt idx="1330">
                  <c:v>0.56153622345068366</c:v>
                </c:pt>
                <c:pt idx="1331">
                  <c:v>0.54881073982197581</c:v>
                </c:pt>
                <c:pt idx="1332">
                  <c:v>0.63735377168213003</c:v>
                </c:pt>
                <c:pt idx="1333">
                  <c:v>0.50705705705705706</c:v>
                </c:pt>
                <c:pt idx="1334">
                  <c:v>0.15795928378709845</c:v>
                </c:pt>
                <c:pt idx="1335">
                  <c:v>0.2285603247257966</c:v>
                </c:pt>
                <c:pt idx="1336">
                  <c:v>0.27689873417721506</c:v>
                </c:pt>
                <c:pt idx="1337">
                  <c:v>0.38821382472070148</c:v>
                </c:pt>
                <c:pt idx="1338">
                  <c:v>0.15766828591256071</c:v>
                </c:pt>
                <c:pt idx="1339">
                  <c:v>0.1021547469108486</c:v>
                </c:pt>
                <c:pt idx="1340">
                  <c:v>0.22162759998572906</c:v>
                </c:pt>
                <c:pt idx="1341">
                  <c:v>0.1399504234662261</c:v>
                </c:pt>
                <c:pt idx="1342">
                  <c:v>0.18364281813216826</c:v>
                </c:pt>
                <c:pt idx="1343">
                  <c:v>0.10219873549117658</c:v>
                </c:pt>
                <c:pt idx="1344">
                  <c:v>4.8686881502156887E-2</c:v>
                </c:pt>
                <c:pt idx="1345">
                  <c:v>-0.13820488487088564</c:v>
                </c:pt>
                <c:pt idx="1346">
                  <c:v>-6.5655172413793136E-2</c:v>
                </c:pt>
                <c:pt idx="1347">
                  <c:v>-3.1330496136185451E-2</c:v>
                </c:pt>
                <c:pt idx="1348">
                  <c:v>-6.0235267944047301E-2</c:v>
                </c:pt>
                <c:pt idx="1349">
                  <c:v>-0.11186477466966932</c:v>
                </c:pt>
                <c:pt idx="1350">
                  <c:v>-0.1348698137171889</c:v>
                </c:pt>
                <c:pt idx="1351">
                  <c:v>-0.19713871877620509</c:v>
                </c:pt>
                <c:pt idx="1352">
                  <c:v>-0.12991004709133461</c:v>
                </c:pt>
                <c:pt idx="1353">
                  <c:v>-0.16865579649240767</c:v>
                </c:pt>
                <c:pt idx="1354">
                  <c:v>-3.6259782883110353E-2</c:v>
                </c:pt>
                <c:pt idx="1355">
                  <c:v>-6.9785159225963678E-2</c:v>
                </c:pt>
                <c:pt idx="1356">
                  <c:v>-0.11231057872708895</c:v>
                </c:pt>
                <c:pt idx="1357">
                  <c:v>-9.6876546444269712E-2</c:v>
                </c:pt>
                <c:pt idx="1358">
                  <c:v>-0.10523958799820869</c:v>
                </c:pt>
                <c:pt idx="1359">
                  <c:v>-0.12278802128449448</c:v>
                </c:pt>
                <c:pt idx="1360">
                  <c:v>-9.5056207688963293E-2</c:v>
                </c:pt>
                <c:pt idx="1361">
                  <c:v>-6.3752276867030999E-2</c:v>
                </c:pt>
                <c:pt idx="1362">
                  <c:v>-9.9562700172456386E-2</c:v>
                </c:pt>
                <c:pt idx="1363">
                  <c:v>3.0287934641825259E-2</c:v>
                </c:pt>
                <c:pt idx="1364">
                  <c:v>0.34297818258843454</c:v>
                </c:pt>
                <c:pt idx="1365">
                  <c:v>8.7694632877578962E-2</c:v>
                </c:pt>
                <c:pt idx="1366">
                  <c:v>1.2358082990053244E-2</c:v>
                </c:pt>
                <c:pt idx="1367">
                  <c:v>-3.8058289781653806E-2</c:v>
                </c:pt>
                <c:pt idx="1368">
                  <c:v>-0.10727131039443702</c:v>
                </c:pt>
                <c:pt idx="1369">
                  <c:v>-8.7621224288096697E-2</c:v>
                </c:pt>
                <c:pt idx="1370">
                  <c:v>-0.156128617738968</c:v>
                </c:pt>
                <c:pt idx="1371">
                  <c:v>-0.16061127721905108</c:v>
                </c:pt>
                <c:pt idx="1372">
                  <c:v>-0.20567539508593838</c:v>
                </c:pt>
                <c:pt idx="1373">
                  <c:v>-0.18966894977168944</c:v>
                </c:pt>
                <c:pt idx="1374">
                  <c:v>-0.1093669660950306</c:v>
                </c:pt>
                <c:pt idx="1375">
                  <c:v>-0.16242610409180483</c:v>
                </c:pt>
                <c:pt idx="1376">
                  <c:v>-0.15518157661647478</c:v>
                </c:pt>
                <c:pt idx="1377">
                  <c:v>-0.18657687082695032</c:v>
                </c:pt>
                <c:pt idx="1378">
                  <c:v>-0.1854822004557157</c:v>
                </c:pt>
                <c:pt idx="1379">
                  <c:v>-0.13346978676605364</c:v>
                </c:pt>
                <c:pt idx="1380">
                  <c:v>-0.12711423765101698</c:v>
                </c:pt>
                <c:pt idx="1381">
                  <c:v>-0.11853141319829083</c:v>
                </c:pt>
                <c:pt idx="1382">
                  <c:v>-0.11916645060928177</c:v>
                </c:pt>
                <c:pt idx="1383">
                  <c:v>-0.11070297229898235</c:v>
                </c:pt>
                <c:pt idx="1384">
                  <c:v>-8.7789384066275927E-2</c:v>
                </c:pt>
                <c:pt idx="1385">
                  <c:v>-0.10129402129402135</c:v>
                </c:pt>
                <c:pt idx="1386">
                  <c:v>-0.11078233725694216</c:v>
                </c:pt>
                <c:pt idx="1387">
                  <c:v>-0.11403706688154712</c:v>
                </c:pt>
                <c:pt idx="1388">
                  <c:v>-2.2222222222222116E-2</c:v>
                </c:pt>
                <c:pt idx="1389">
                  <c:v>0.1126080056427438</c:v>
                </c:pt>
                <c:pt idx="1390">
                  <c:v>0.11619367900895629</c:v>
                </c:pt>
                <c:pt idx="1391">
                  <c:v>0.1117335301220985</c:v>
                </c:pt>
                <c:pt idx="1392">
                  <c:v>0.18225657512226828</c:v>
                </c:pt>
                <c:pt idx="1393">
                  <c:v>0.63443251780936716</c:v>
                </c:pt>
                <c:pt idx="1394">
                  <c:v>0.35109302545661025</c:v>
                </c:pt>
                <c:pt idx="1395">
                  <c:v>0.38331286757577721</c:v>
                </c:pt>
                <c:pt idx="1396">
                  <c:v>0.40436019584491212</c:v>
                </c:pt>
                <c:pt idx="1397">
                  <c:v>0.4018732084527698</c:v>
                </c:pt>
                <c:pt idx="1398">
                  <c:v>0.42471042471042469</c:v>
                </c:pt>
                <c:pt idx="1399">
                  <c:v>0.5414508648996309</c:v>
                </c:pt>
                <c:pt idx="1400">
                  <c:v>0.5297802387956394</c:v>
                </c:pt>
                <c:pt idx="1401">
                  <c:v>0.79987766703846286</c:v>
                </c:pt>
                <c:pt idx="1402">
                  <c:v>0.79625326749927383</c:v>
                </c:pt>
                <c:pt idx="1403">
                  <c:v>1.0329999295625836</c:v>
                </c:pt>
                <c:pt idx="1404">
                  <c:v>0.91646008082317376</c:v>
                </c:pt>
                <c:pt idx="1405">
                  <c:v>0.96159568210912394</c:v>
                </c:pt>
                <c:pt idx="1406">
                  <c:v>1.2417697630530511</c:v>
                </c:pt>
                <c:pt idx="1407">
                  <c:v>1.207199204036671</c:v>
                </c:pt>
                <c:pt idx="1408">
                  <c:v>1.2976930063578567</c:v>
                </c:pt>
                <c:pt idx="1409">
                  <c:v>1.2078618015159528</c:v>
                </c:pt>
                <c:pt idx="1410">
                  <c:v>1.3866638634850557</c:v>
                </c:pt>
                <c:pt idx="1411">
                  <c:v>1.8275403949730702</c:v>
                </c:pt>
                <c:pt idx="1412">
                  <c:v>1.9357224327605866</c:v>
                </c:pt>
                <c:pt idx="1413">
                  <c:v>1.9511538898783585</c:v>
                </c:pt>
                <c:pt idx="1414">
                  <c:v>1.7660636082992323</c:v>
                </c:pt>
                <c:pt idx="1415">
                  <c:v>1.8240075821091388</c:v>
                </c:pt>
                <c:pt idx="1416">
                  <c:v>1.7645079899074849</c:v>
                </c:pt>
                <c:pt idx="1417">
                  <c:v>1.54658565867501</c:v>
                </c:pt>
                <c:pt idx="1418">
                  <c:v>1.3910728910728907</c:v>
                </c:pt>
                <c:pt idx="1419">
                  <c:v>1.306453657918093</c:v>
                </c:pt>
                <c:pt idx="1420">
                  <c:v>1.2234758815753068</c:v>
                </c:pt>
                <c:pt idx="1421">
                  <c:v>1.0775125969284614</c:v>
                </c:pt>
                <c:pt idx="1422">
                  <c:v>1.2158065262670679</c:v>
                </c:pt>
                <c:pt idx="1423">
                  <c:v>0.82431712848831473</c:v>
                </c:pt>
                <c:pt idx="1424">
                  <c:v>1.0644159604025123</c:v>
                </c:pt>
                <c:pt idx="1425">
                  <c:v>1.2036068024668287</c:v>
                </c:pt>
                <c:pt idx="1426">
                  <c:v>1.1229653011707617</c:v>
                </c:pt>
                <c:pt idx="1427">
                  <c:v>1.4121115575738845</c:v>
                </c:pt>
                <c:pt idx="1428">
                  <c:v>1.6161423353363968</c:v>
                </c:pt>
                <c:pt idx="1429">
                  <c:v>1.5584812016865774</c:v>
                </c:pt>
                <c:pt idx="1430">
                  <c:v>1.6806325362531958</c:v>
                </c:pt>
                <c:pt idx="1431">
                  <c:v>2.1096873500719653</c:v>
                </c:pt>
                <c:pt idx="1432">
                  <c:v>1.9143423073813568</c:v>
                </c:pt>
                <c:pt idx="1433">
                  <c:v>1.0766392377652663</c:v>
                </c:pt>
                <c:pt idx="1434">
                  <c:v>1.2800616649537513</c:v>
                </c:pt>
                <c:pt idx="1435">
                  <c:v>1.0998483138140256</c:v>
                </c:pt>
                <c:pt idx="1436">
                  <c:v>0.82974776291584817</c:v>
                </c:pt>
                <c:pt idx="1437">
                  <c:v>0.97689768976897706</c:v>
                </c:pt>
                <c:pt idx="1438">
                  <c:v>0.87924546202011244</c:v>
                </c:pt>
                <c:pt idx="1439">
                  <c:v>0.86165490371411257</c:v>
                </c:pt>
                <c:pt idx="1440">
                  <c:v>0.68467106132456368</c:v>
                </c:pt>
                <c:pt idx="1441">
                  <c:v>0.27368661663301458</c:v>
                </c:pt>
                <c:pt idx="1442">
                  <c:v>0.32105527008397039</c:v>
                </c:pt>
                <c:pt idx="1443">
                  <c:v>0.35486273401987745</c:v>
                </c:pt>
                <c:pt idx="1444">
                  <c:v>0.56876078746901626</c:v>
                </c:pt>
                <c:pt idx="1445">
                  <c:v>0.51503143111615957</c:v>
                </c:pt>
                <c:pt idx="1446">
                  <c:v>0.61589132418883363</c:v>
                </c:pt>
                <c:pt idx="1447">
                  <c:v>0.65303294379839405</c:v>
                </c:pt>
                <c:pt idx="1448">
                  <c:v>0.80742992521550516</c:v>
                </c:pt>
                <c:pt idx="1449">
                  <c:v>0.76372931669506894</c:v>
                </c:pt>
                <c:pt idx="1450">
                  <c:v>0.50125133083528062</c:v>
                </c:pt>
                <c:pt idx="1451">
                  <c:v>0.62004211749328308</c:v>
                </c:pt>
                <c:pt idx="1452">
                  <c:v>0.44006214423729689</c:v>
                </c:pt>
                <c:pt idx="1453">
                  <c:v>9.5176320511988891E-2</c:v>
                </c:pt>
                <c:pt idx="1454">
                  <c:v>0.19301975774985589</c:v>
                </c:pt>
                <c:pt idx="1455">
                  <c:v>0.16403765424246267</c:v>
                </c:pt>
                <c:pt idx="1456">
                  <c:v>0.11674175007212437</c:v>
                </c:pt>
                <c:pt idx="1457">
                  <c:v>-7.5839567870203295E-2</c:v>
                </c:pt>
                <c:pt idx="1458">
                  <c:v>-0.31695431289183551</c:v>
                </c:pt>
                <c:pt idx="1459">
                  <c:v>-0.31330523677501865</c:v>
                </c:pt>
                <c:pt idx="1460">
                  <c:v>-0.29674577186645518</c:v>
                </c:pt>
                <c:pt idx="1461">
                  <c:v>-0.45162285692245385</c:v>
                </c:pt>
                <c:pt idx="1462">
                  <c:v>-0.35631458492267154</c:v>
                </c:pt>
                <c:pt idx="1463">
                  <c:v>-0.31120176184994242</c:v>
                </c:pt>
                <c:pt idx="1464">
                  <c:v>-0.40692297529396221</c:v>
                </c:pt>
                <c:pt idx="1465">
                  <c:v>-0.36405634465322168</c:v>
                </c:pt>
                <c:pt idx="1466">
                  <c:v>-0.32796857826890802</c:v>
                </c:pt>
                <c:pt idx="1467">
                  <c:v>-0.35345901706095528</c:v>
                </c:pt>
                <c:pt idx="1468">
                  <c:v>-0.34130129321587532</c:v>
                </c:pt>
                <c:pt idx="1469">
                  <c:v>-0.33350773664528094</c:v>
                </c:pt>
                <c:pt idx="1470">
                  <c:v>-0.29250183009725655</c:v>
                </c:pt>
                <c:pt idx="1471">
                  <c:v>-0.23455866957796187</c:v>
                </c:pt>
                <c:pt idx="1472">
                  <c:v>-0.35589666720426538</c:v>
                </c:pt>
                <c:pt idx="1473">
                  <c:v>-0.33772769490304616</c:v>
                </c:pt>
                <c:pt idx="1474">
                  <c:v>-0.48990768009000363</c:v>
                </c:pt>
                <c:pt idx="1475">
                  <c:v>-0.49802762181458798</c:v>
                </c:pt>
                <c:pt idx="1476">
                  <c:v>-0.47855733732799627</c:v>
                </c:pt>
                <c:pt idx="1477">
                  <c:v>-0.52871427460266696</c:v>
                </c:pt>
                <c:pt idx="1478">
                  <c:v>-0.64137773110239016</c:v>
                </c:pt>
                <c:pt idx="1479">
                  <c:v>-0.59115135269916463</c:v>
                </c:pt>
                <c:pt idx="1480">
                  <c:v>-0.52023025558369795</c:v>
                </c:pt>
                <c:pt idx="1481">
                  <c:v>-0.45605479255567111</c:v>
                </c:pt>
                <c:pt idx="1482">
                  <c:v>-0.42030588469941887</c:v>
                </c:pt>
                <c:pt idx="1483">
                  <c:v>-0.3747359485124277</c:v>
                </c:pt>
                <c:pt idx="1484">
                  <c:v>-0.44749165781889882</c:v>
                </c:pt>
                <c:pt idx="1485">
                  <c:v>-0.43344625976722578</c:v>
                </c:pt>
                <c:pt idx="1486">
                  <c:v>-0.41020239857714885</c:v>
                </c:pt>
                <c:pt idx="1487">
                  <c:v>-0.27494480412129235</c:v>
                </c:pt>
                <c:pt idx="1488">
                  <c:v>-7.3533872265228339E-2</c:v>
                </c:pt>
                <c:pt idx="1489">
                  <c:v>-0.12610934726631834</c:v>
                </c:pt>
                <c:pt idx="1490">
                  <c:v>-0.10705628225128996</c:v>
                </c:pt>
                <c:pt idx="1491">
                  <c:v>-0.1938338901588417</c:v>
                </c:pt>
                <c:pt idx="1492">
                  <c:v>-0.21456046028034864</c:v>
                </c:pt>
                <c:pt idx="1493">
                  <c:v>-0.16629727863968324</c:v>
                </c:pt>
                <c:pt idx="1494">
                  <c:v>-0.12223343335997795</c:v>
                </c:pt>
                <c:pt idx="1495">
                  <c:v>-0.16572228606147063</c:v>
                </c:pt>
                <c:pt idx="1496">
                  <c:v>-0.19956387793653407</c:v>
                </c:pt>
                <c:pt idx="1497">
                  <c:v>-0.25127216848045147</c:v>
                </c:pt>
                <c:pt idx="1498">
                  <c:v>-0.24453612988107867</c:v>
                </c:pt>
                <c:pt idx="1499">
                  <c:v>-0.19900907277523969</c:v>
                </c:pt>
                <c:pt idx="1500">
                  <c:v>-0.24246156878202604</c:v>
                </c:pt>
                <c:pt idx="1501">
                  <c:v>-0.23913354955518221</c:v>
                </c:pt>
                <c:pt idx="1502">
                  <c:v>-9.1997702266802067E-2</c:v>
                </c:pt>
                <c:pt idx="1503">
                  <c:v>-0.13828188726226764</c:v>
                </c:pt>
                <c:pt idx="1504">
                  <c:v>-1.0735947585222673E-2</c:v>
                </c:pt>
                <c:pt idx="1505">
                  <c:v>5.3821477671979291E-2</c:v>
                </c:pt>
                <c:pt idx="1506">
                  <c:v>-3.6624228819013893E-2</c:v>
                </c:pt>
                <c:pt idx="1507">
                  <c:v>6.0184845595246707E-2</c:v>
                </c:pt>
                <c:pt idx="1508">
                  <c:v>0.12675870268842063</c:v>
                </c:pt>
                <c:pt idx="1509">
                  <c:v>-6.1063464837049775E-2</c:v>
                </c:pt>
                <c:pt idx="1510">
                  <c:v>-4.1369910349196515E-2</c:v>
                </c:pt>
                <c:pt idx="1511">
                  <c:v>-0.20297976135539583</c:v>
                </c:pt>
                <c:pt idx="1512">
                  <c:v>-0.16932532607675704</c:v>
                </c:pt>
                <c:pt idx="1513">
                  <c:v>-0.21184661288540163</c:v>
                </c:pt>
                <c:pt idx="1514">
                  <c:v>-0.16380419676406502</c:v>
                </c:pt>
                <c:pt idx="1515">
                  <c:v>-0.31531401199144848</c:v>
                </c:pt>
                <c:pt idx="1516">
                  <c:v>-0.2949005205613302</c:v>
                </c:pt>
                <c:pt idx="1517">
                  <c:v>-0.37289457038202967</c:v>
                </c:pt>
                <c:pt idx="1518">
                  <c:v>-0.44745420124407498</c:v>
                </c:pt>
                <c:pt idx="1519">
                  <c:v>-0.43884542216755112</c:v>
                </c:pt>
                <c:pt idx="1520">
                  <c:v>-0.44564501605988521</c:v>
                </c:pt>
                <c:pt idx="1521">
                  <c:v>-0.37596335611458492</c:v>
                </c:pt>
                <c:pt idx="1522">
                  <c:v>-0.40405218178575841</c:v>
                </c:pt>
                <c:pt idx="1523">
                  <c:v>-0.40255382201690931</c:v>
                </c:pt>
                <c:pt idx="1524">
                  <c:v>-0.35482570724789131</c:v>
                </c:pt>
                <c:pt idx="1525">
                  <c:v>-0.33503261351402697</c:v>
                </c:pt>
                <c:pt idx="1526">
                  <c:v>-0.34945197668525085</c:v>
                </c:pt>
                <c:pt idx="1527">
                  <c:v>-0.34350554312534692</c:v>
                </c:pt>
                <c:pt idx="1528">
                  <c:v>-0.3998782611636203</c:v>
                </c:pt>
                <c:pt idx="1529">
                  <c:v>-0.43630404395816258</c:v>
                </c:pt>
                <c:pt idx="1530">
                  <c:v>-0.465609756097561</c:v>
                </c:pt>
                <c:pt idx="1531">
                  <c:v>-0.46774745780121196</c:v>
                </c:pt>
                <c:pt idx="1532">
                  <c:v>-0.50328483137865598</c:v>
                </c:pt>
                <c:pt idx="1533">
                  <c:v>-0.51401620831672645</c:v>
                </c:pt>
                <c:pt idx="1534">
                  <c:v>-0.48747540983606558</c:v>
                </c:pt>
                <c:pt idx="1535">
                  <c:v>-0.45264785465790497</c:v>
                </c:pt>
                <c:pt idx="1536">
                  <c:v>-0.51073849563290308</c:v>
                </c:pt>
                <c:pt idx="1537">
                  <c:v>-0.47997024942055561</c:v>
                </c:pt>
                <c:pt idx="1538">
                  <c:v>-0.44166959784265442</c:v>
                </c:pt>
                <c:pt idx="1539">
                  <c:v>-0.39524215483294772</c:v>
                </c:pt>
                <c:pt idx="1540">
                  <c:v>-0.37668215315603976</c:v>
                </c:pt>
                <c:pt idx="1541">
                  <c:v>-0.38244416873449139</c:v>
                </c:pt>
                <c:pt idx="1542">
                  <c:v>-0.43611032664972227</c:v>
                </c:pt>
                <c:pt idx="1543">
                  <c:v>-0.38117939267686884</c:v>
                </c:pt>
                <c:pt idx="1544">
                  <c:v>-0.27021093237032173</c:v>
                </c:pt>
                <c:pt idx="1545">
                  <c:v>-0.17236764878506872</c:v>
                </c:pt>
                <c:pt idx="1546">
                  <c:v>-0.14782338605629092</c:v>
                </c:pt>
                <c:pt idx="1547">
                  <c:v>-0.10438658221909453</c:v>
                </c:pt>
                <c:pt idx="1548">
                  <c:v>-6.218764490700187E-2</c:v>
                </c:pt>
                <c:pt idx="1549">
                  <c:v>-7.3689845024469736E-2</c:v>
                </c:pt>
                <c:pt idx="1550">
                  <c:v>2.0218671967805218E-2</c:v>
                </c:pt>
                <c:pt idx="1551">
                  <c:v>5.6390539438425169E-3</c:v>
                </c:pt>
                <c:pt idx="1552">
                  <c:v>6.1734646901758568E-2</c:v>
                </c:pt>
                <c:pt idx="1553">
                  <c:v>8.0920076835169191E-2</c:v>
                </c:pt>
                <c:pt idx="1554">
                  <c:v>8.036189462480034E-2</c:v>
                </c:pt>
                <c:pt idx="1555">
                  <c:v>0.2020379981905624</c:v>
                </c:pt>
                <c:pt idx="1556">
                  <c:v>0.28505344143354494</c:v>
                </c:pt>
                <c:pt idx="1557">
                  <c:v>0.18673124231242313</c:v>
                </c:pt>
                <c:pt idx="1558">
                  <c:v>0.42081537204519204</c:v>
                </c:pt>
                <c:pt idx="1559">
                  <c:v>0.34171298275616352</c:v>
                </c:pt>
                <c:pt idx="1560">
                  <c:v>0.50403164460672467</c:v>
                </c:pt>
                <c:pt idx="1561">
                  <c:v>0.6031649030265992</c:v>
                </c:pt>
                <c:pt idx="1562">
                  <c:v>0.54521406877633016</c:v>
                </c:pt>
                <c:pt idx="1563">
                  <c:v>0.63398715144887929</c:v>
                </c:pt>
                <c:pt idx="1564">
                  <c:v>0.54030194472876159</c:v>
                </c:pt>
                <c:pt idx="1565">
                  <c:v>0.4791666666666668</c:v>
                </c:pt>
                <c:pt idx="1566">
                  <c:v>0.61971690258118228</c:v>
                </c:pt>
                <c:pt idx="1567">
                  <c:v>0.68321969067021471</c:v>
                </c:pt>
                <c:pt idx="1568">
                  <c:v>0.70005599888002223</c:v>
                </c:pt>
                <c:pt idx="1569">
                  <c:v>0.53977310867959993</c:v>
                </c:pt>
                <c:pt idx="1570">
                  <c:v>0.42366510312921674</c:v>
                </c:pt>
                <c:pt idx="1571">
                  <c:v>0.48384396450694794</c:v>
                </c:pt>
                <c:pt idx="1572">
                  <c:v>0.40766585422857343</c:v>
                </c:pt>
                <c:pt idx="1573">
                  <c:v>0.25992102026283426</c:v>
                </c:pt>
                <c:pt idx="1574">
                  <c:v>0.13619366266482974</c:v>
                </c:pt>
                <c:pt idx="1575">
                  <c:v>0.18143136754318792</c:v>
                </c:pt>
                <c:pt idx="1576">
                  <c:v>0.21170830179157202</c:v>
                </c:pt>
                <c:pt idx="1577">
                  <c:v>0.12446306966998423</c:v>
                </c:pt>
                <c:pt idx="1578">
                  <c:v>0.13457312383254574</c:v>
                </c:pt>
                <c:pt idx="1579">
                  <c:v>6.7554552709061258E-2</c:v>
                </c:pt>
                <c:pt idx="1580">
                  <c:v>-5.9168785495330604E-2</c:v>
                </c:pt>
                <c:pt idx="1581">
                  <c:v>-0.10350580438862761</c:v>
                </c:pt>
                <c:pt idx="1582">
                  <c:v>-0.12736851233577592</c:v>
                </c:pt>
                <c:pt idx="1583">
                  <c:v>-0.13485547182544144</c:v>
                </c:pt>
                <c:pt idx="1584">
                  <c:v>-0.22799314628400083</c:v>
                </c:pt>
                <c:pt idx="1585">
                  <c:v>-0.32574077008398034</c:v>
                </c:pt>
                <c:pt idx="1586">
                  <c:v>-0.34739773782232236</c:v>
                </c:pt>
                <c:pt idx="1587">
                  <c:v>-0.26734469132603483</c:v>
                </c:pt>
                <c:pt idx="1588">
                  <c:v>-0.36203375042138447</c:v>
                </c:pt>
                <c:pt idx="1589">
                  <c:v>-0.32880146152865708</c:v>
                </c:pt>
                <c:pt idx="1590">
                  <c:v>-0.41660934655067772</c:v>
                </c:pt>
                <c:pt idx="1591">
                  <c:v>-0.36423641762298375</c:v>
                </c:pt>
                <c:pt idx="1592">
                  <c:v>-0.35873700228252597</c:v>
                </c:pt>
                <c:pt idx="1593">
                  <c:v>-0.36227701445092753</c:v>
                </c:pt>
                <c:pt idx="1594">
                  <c:v>-0.34516986460669496</c:v>
                </c:pt>
                <c:pt idx="1595">
                  <c:v>-0.35881674226147847</c:v>
                </c:pt>
                <c:pt idx="1596">
                  <c:v>-0.31993337720019738</c:v>
                </c:pt>
                <c:pt idx="1597">
                  <c:v>-0.37353278267399126</c:v>
                </c:pt>
                <c:pt idx="1598">
                  <c:v>-0.34623461110882364</c:v>
                </c:pt>
                <c:pt idx="1599">
                  <c:v>-0.31467433952393414</c:v>
                </c:pt>
                <c:pt idx="1600">
                  <c:v>-0.29447340509557018</c:v>
                </c:pt>
                <c:pt idx="1601">
                  <c:v>-0.29933431118131554</c:v>
                </c:pt>
                <c:pt idx="1602">
                  <c:v>-0.28962785512677597</c:v>
                </c:pt>
                <c:pt idx="1603">
                  <c:v>-0.29652656458740112</c:v>
                </c:pt>
                <c:pt idx="1604">
                  <c:v>-0.33124644280022769</c:v>
                </c:pt>
                <c:pt idx="1605">
                  <c:v>-0.37146149967586267</c:v>
                </c:pt>
                <c:pt idx="1606">
                  <c:v>-0.43100097181729835</c:v>
                </c:pt>
                <c:pt idx="1607">
                  <c:v>-0.37512810956862019</c:v>
                </c:pt>
                <c:pt idx="1608">
                  <c:v>-0.37718809771687278</c:v>
                </c:pt>
                <c:pt idx="1609">
                  <c:v>-0.31281575420146396</c:v>
                </c:pt>
                <c:pt idx="1610">
                  <c:v>-0.33132119314020159</c:v>
                </c:pt>
                <c:pt idx="1611">
                  <c:v>-0.31408632721633495</c:v>
                </c:pt>
                <c:pt idx="1612">
                  <c:v>-0.34809073066507668</c:v>
                </c:pt>
                <c:pt idx="1613">
                  <c:v>-0.30962038481539272</c:v>
                </c:pt>
                <c:pt idx="1614">
                  <c:v>-0.27621029268969344</c:v>
                </c:pt>
                <c:pt idx="1615">
                  <c:v>-0.30432994536161218</c:v>
                </c:pt>
                <c:pt idx="1616">
                  <c:v>-0.29473073014951368</c:v>
                </c:pt>
                <c:pt idx="1617">
                  <c:v>-0.29967580312407899</c:v>
                </c:pt>
                <c:pt idx="1618">
                  <c:v>-0.25021758050478682</c:v>
                </c:pt>
                <c:pt idx="1619">
                  <c:v>-0.26598303582731991</c:v>
                </c:pt>
                <c:pt idx="1620">
                  <c:v>-0.20477164753615151</c:v>
                </c:pt>
                <c:pt idx="1621">
                  <c:v>-0.30736217614945244</c:v>
                </c:pt>
                <c:pt idx="1622">
                  <c:v>-0.2272757234196823</c:v>
                </c:pt>
                <c:pt idx="1623">
                  <c:v>-0.21578015347281437</c:v>
                </c:pt>
                <c:pt idx="1624">
                  <c:v>-0.25252108834908343</c:v>
                </c:pt>
                <c:pt idx="1625">
                  <c:v>-0.22804132667307872</c:v>
                </c:pt>
                <c:pt idx="1626">
                  <c:v>-0.27959362622078437</c:v>
                </c:pt>
                <c:pt idx="1627">
                  <c:v>-0.22515219379869406</c:v>
                </c:pt>
                <c:pt idx="1628">
                  <c:v>-0.23690011336440353</c:v>
                </c:pt>
                <c:pt idx="1629">
                  <c:v>-0.2315839694656488</c:v>
                </c:pt>
                <c:pt idx="1630">
                  <c:v>-0.21036975435005112</c:v>
                </c:pt>
                <c:pt idx="1631">
                  <c:v>-0.21574879227053143</c:v>
                </c:pt>
                <c:pt idx="1632">
                  <c:v>-0.22477462437395657</c:v>
                </c:pt>
                <c:pt idx="1633">
                  <c:v>-0.19363085238477826</c:v>
                </c:pt>
                <c:pt idx="1634">
                  <c:v>-0.19271045328399636</c:v>
                </c:pt>
                <c:pt idx="1635">
                  <c:v>-0.18996867598747028</c:v>
                </c:pt>
                <c:pt idx="1636">
                  <c:v>-0.10991826277906552</c:v>
                </c:pt>
                <c:pt idx="1637">
                  <c:v>-0.16289559026354042</c:v>
                </c:pt>
                <c:pt idx="1638">
                  <c:v>-9.7613123930959458E-2</c:v>
                </c:pt>
                <c:pt idx="1639">
                  <c:v>-7.4531132783195911E-2</c:v>
                </c:pt>
                <c:pt idx="1640">
                  <c:v>-1.7979225684608087E-2</c:v>
                </c:pt>
                <c:pt idx="1641">
                  <c:v>-4.5218177707440104E-4</c:v>
                </c:pt>
                <c:pt idx="1642">
                  <c:v>-7.5076219512194E-3</c:v>
                </c:pt>
                <c:pt idx="1643">
                  <c:v>-6.4477252184392805E-2</c:v>
                </c:pt>
                <c:pt idx="1644">
                  <c:v>-2.2308252520219226E-2</c:v>
                </c:pt>
                <c:pt idx="1645">
                  <c:v>5.7174225149902967E-2</c:v>
                </c:pt>
                <c:pt idx="1646">
                  <c:v>-4.5692174700531574E-3</c:v>
                </c:pt>
                <c:pt idx="1647">
                  <c:v>5.6602979547176115E-2</c:v>
                </c:pt>
                <c:pt idx="1648">
                  <c:v>1.2975706823646444E-2</c:v>
                </c:pt>
                <c:pt idx="1649">
                  <c:v>4.3463263194204953E-2</c:v>
                </c:pt>
                <c:pt idx="1650">
                  <c:v>6.4276992848421463E-2</c:v>
                </c:pt>
                <c:pt idx="1651">
                  <c:v>9.9275593421112543E-2</c:v>
                </c:pt>
                <c:pt idx="1652">
                  <c:v>2.4524439136739743E-2</c:v>
                </c:pt>
                <c:pt idx="1653">
                  <c:v>-1.4217613113657178E-2</c:v>
                </c:pt>
                <c:pt idx="1654">
                  <c:v>-7.3777098977557229E-2</c:v>
                </c:pt>
                <c:pt idx="1655">
                  <c:v>-0.11832321852015593</c:v>
                </c:pt>
                <c:pt idx="1656">
                  <c:v>-0.11428691345588848</c:v>
                </c:pt>
                <c:pt idx="1657">
                  <c:v>-0.14325259515570932</c:v>
                </c:pt>
                <c:pt idx="1658">
                  <c:v>-0.16510543473775438</c:v>
                </c:pt>
                <c:pt idx="1659">
                  <c:v>-0.14251417691129603</c:v>
                </c:pt>
                <c:pt idx="1660">
                  <c:v>-0.19188236723781749</c:v>
                </c:pt>
                <c:pt idx="1661">
                  <c:v>-0.23033961644285658</c:v>
                </c:pt>
                <c:pt idx="1662">
                  <c:v>-0.25282108708760453</c:v>
                </c:pt>
                <c:pt idx="1663">
                  <c:v>-0.16770833333333332</c:v>
                </c:pt>
                <c:pt idx="1664">
                  <c:v>-0.22450382729064489</c:v>
                </c:pt>
                <c:pt idx="1665">
                  <c:v>-0.21895779297335535</c:v>
                </c:pt>
                <c:pt idx="1666">
                  <c:v>-0.23190789473684206</c:v>
                </c:pt>
                <c:pt idx="1667">
                  <c:v>-0.3539208264683617</c:v>
                </c:pt>
                <c:pt idx="1668">
                  <c:v>-0.39990522552018259</c:v>
                </c:pt>
                <c:pt idx="1669">
                  <c:v>-0.37847039273699995</c:v>
                </c:pt>
                <c:pt idx="1670">
                  <c:v>-0.41616985268664186</c:v>
                </c:pt>
                <c:pt idx="1671">
                  <c:v>-0.37269094473346903</c:v>
                </c:pt>
                <c:pt idx="1672">
                  <c:v>-0.41550512613754176</c:v>
                </c:pt>
                <c:pt idx="1673">
                  <c:v>-0.37475845410628023</c:v>
                </c:pt>
                <c:pt idx="1674">
                  <c:v>-0.44117301133022307</c:v>
                </c:pt>
                <c:pt idx="1675">
                  <c:v>-0.43397507589071738</c:v>
                </c:pt>
                <c:pt idx="1676">
                  <c:v>-0.43462079232486972</c:v>
                </c:pt>
                <c:pt idx="1677">
                  <c:v>-0.4393993706934321</c:v>
                </c:pt>
                <c:pt idx="1678">
                  <c:v>-0.406670759156947</c:v>
                </c:pt>
                <c:pt idx="1679">
                  <c:v>-0.40115702479338849</c:v>
                </c:pt>
                <c:pt idx="1680">
                  <c:v>-0.41874948783086119</c:v>
                </c:pt>
                <c:pt idx="1681">
                  <c:v>-0.24515086206896555</c:v>
                </c:pt>
                <c:pt idx="1682">
                  <c:v>-0.19233170975396535</c:v>
                </c:pt>
                <c:pt idx="1683">
                  <c:v>-0.20408076694663618</c:v>
                </c:pt>
                <c:pt idx="1684">
                  <c:v>-0.15935324294613409</c:v>
                </c:pt>
                <c:pt idx="1685">
                  <c:v>-0.11309659479418335</c:v>
                </c:pt>
                <c:pt idx="1686">
                  <c:v>4.6675828081315422E-2</c:v>
                </c:pt>
                <c:pt idx="1687">
                  <c:v>1.2781526180746924E-2</c:v>
                </c:pt>
                <c:pt idx="1688">
                  <c:v>7.2854883353104041E-2</c:v>
                </c:pt>
                <c:pt idx="1689">
                  <c:v>4.59548175323422E-2</c:v>
                </c:pt>
                <c:pt idx="1690">
                  <c:v>-0.12360902255639096</c:v>
                </c:pt>
                <c:pt idx="1691">
                  <c:v>-3.60153665563974E-2</c:v>
                </c:pt>
                <c:pt idx="1692">
                  <c:v>8.2199677196218707E-2</c:v>
                </c:pt>
                <c:pt idx="1693">
                  <c:v>1.1862654404962607E-2</c:v>
                </c:pt>
                <c:pt idx="1694">
                  <c:v>0.14616703114841298</c:v>
                </c:pt>
                <c:pt idx="1695">
                  <c:v>0.22086704504286911</c:v>
                </c:pt>
                <c:pt idx="1696">
                  <c:v>0.11598857958600998</c:v>
                </c:pt>
                <c:pt idx="1697">
                  <c:v>0.27810324626094146</c:v>
                </c:pt>
                <c:pt idx="1698">
                  <c:v>0.38585786073223255</c:v>
                </c:pt>
                <c:pt idx="1699">
                  <c:v>0.24466905771111844</c:v>
                </c:pt>
                <c:pt idx="1700">
                  <c:v>0.26437841755056324</c:v>
                </c:pt>
                <c:pt idx="1701">
                  <c:v>0.16129807692307693</c:v>
                </c:pt>
                <c:pt idx="1702">
                  <c:v>0.2054920509788464</c:v>
                </c:pt>
                <c:pt idx="1703">
                  <c:v>0.23308222265147119</c:v>
                </c:pt>
                <c:pt idx="1704">
                  <c:v>0.34285112950750674</c:v>
                </c:pt>
                <c:pt idx="1705">
                  <c:v>0.41500246983275701</c:v>
                </c:pt>
                <c:pt idx="1706">
                  <c:v>0.52135751901696903</c:v>
                </c:pt>
                <c:pt idx="1707">
                  <c:v>0.45563055062166957</c:v>
                </c:pt>
                <c:pt idx="1708">
                  <c:v>0.41447096151193275</c:v>
                </c:pt>
                <c:pt idx="1709">
                  <c:v>0.36509798509522517</c:v>
                </c:pt>
                <c:pt idx="1710">
                  <c:v>0.33490765543493578</c:v>
                </c:pt>
                <c:pt idx="1711">
                  <c:v>1.3836270795585628E-2</c:v>
                </c:pt>
                <c:pt idx="1712">
                  <c:v>1.1855059017577352E-3</c:v>
                </c:pt>
                <c:pt idx="1713">
                  <c:v>-2.3450407717315875E-3</c:v>
                </c:pt>
                <c:pt idx="1714">
                  <c:v>2.7080041410123681E-2</c:v>
                </c:pt>
                <c:pt idx="1715">
                  <c:v>-3.7983141447368494E-2</c:v>
                </c:pt>
                <c:pt idx="1716">
                  <c:v>-0.15347700108656287</c:v>
                </c:pt>
                <c:pt idx="1717">
                  <c:v>-0.14614121510673236</c:v>
                </c:pt>
                <c:pt idx="1718">
                  <c:v>-0.18156270155717311</c:v>
                </c:pt>
                <c:pt idx="1719">
                  <c:v>-0.16623592394314199</c:v>
                </c:pt>
                <c:pt idx="1720">
                  <c:v>4.2724776938915569E-2</c:v>
                </c:pt>
                <c:pt idx="1721">
                  <c:v>2.2139812918592165E-4</c:v>
                </c:pt>
                <c:pt idx="1722">
                  <c:v>-3.936294875892199E-2</c:v>
                </c:pt>
                <c:pt idx="1723">
                  <c:v>-1.806937348749656E-2</c:v>
                </c:pt>
                <c:pt idx="1724">
                  <c:v>-6.9152227722772269E-2</c:v>
                </c:pt>
                <c:pt idx="1725">
                  <c:v>-0.11879327398615225</c:v>
                </c:pt>
                <c:pt idx="1726">
                  <c:v>-0.16826564332160746</c:v>
                </c:pt>
                <c:pt idx="1727">
                  <c:v>-0.14905090595340803</c:v>
                </c:pt>
                <c:pt idx="1728">
                  <c:v>-0.16493136493136493</c:v>
                </c:pt>
                <c:pt idx="1729">
                  <c:v>-0.17655996227799034</c:v>
                </c:pt>
                <c:pt idx="1730">
                  <c:v>-0.1391725719049603</c:v>
                </c:pt>
                <c:pt idx="1731">
                  <c:v>-0.15540260815566134</c:v>
                </c:pt>
                <c:pt idx="1732">
                  <c:v>-0.12877384196185285</c:v>
                </c:pt>
                <c:pt idx="1733">
                  <c:v>-0.19377578194350159</c:v>
                </c:pt>
                <c:pt idx="1734">
                  <c:v>-0.20040750222036458</c:v>
                </c:pt>
                <c:pt idx="1735">
                  <c:v>-0.22820666267703979</c:v>
                </c:pt>
                <c:pt idx="1736">
                  <c:v>-0.25774038461538468</c:v>
                </c:pt>
                <c:pt idx="1737">
                  <c:v>-0.25961538461538464</c:v>
                </c:pt>
                <c:pt idx="1738">
                  <c:v>-0.25162139757156093</c:v>
                </c:pt>
                <c:pt idx="1739">
                  <c:v>-0.21149471768690289</c:v>
                </c:pt>
                <c:pt idx="1740">
                  <c:v>-0.18271109468236782</c:v>
                </c:pt>
                <c:pt idx="1741">
                  <c:v>-0.15851611156241543</c:v>
                </c:pt>
                <c:pt idx="1742">
                  <c:v>-0.209019769357496</c:v>
                </c:pt>
                <c:pt idx="1743">
                  <c:v>-0.16624819701907156</c:v>
                </c:pt>
                <c:pt idx="1744">
                  <c:v>-0.20291777188328913</c:v>
                </c:pt>
                <c:pt idx="1745">
                  <c:v>-0.18063792274402937</c:v>
                </c:pt>
                <c:pt idx="1746">
                  <c:v>-0.18756016686276605</c:v>
                </c:pt>
                <c:pt idx="1747">
                  <c:v>-0.1558791208791209</c:v>
                </c:pt>
                <c:pt idx="1748">
                  <c:v>-0.13121305938643402</c:v>
                </c:pt>
                <c:pt idx="1749">
                  <c:v>-0.14275434517878885</c:v>
                </c:pt>
                <c:pt idx="1750">
                  <c:v>-0.1137074214250452</c:v>
                </c:pt>
                <c:pt idx="1751">
                  <c:v>-8.7709589950749789E-2</c:v>
                </c:pt>
                <c:pt idx="1752">
                  <c:v>-5.6723038536179597E-2</c:v>
                </c:pt>
                <c:pt idx="1753">
                  <c:v>-8.9490114464099907E-2</c:v>
                </c:pt>
                <c:pt idx="1754">
                  <c:v>-9.0576699351836432E-2</c:v>
                </c:pt>
                <c:pt idx="1755">
                  <c:v>-0.10225614547087214</c:v>
                </c:pt>
                <c:pt idx="1756">
                  <c:v>3.6654918295418122E-2</c:v>
                </c:pt>
                <c:pt idx="1757">
                  <c:v>1.5462610899873242E-2</c:v>
                </c:pt>
                <c:pt idx="1758">
                  <c:v>1.1165560449103547E-2</c:v>
                </c:pt>
                <c:pt idx="1759">
                  <c:v>2.2714258446268513E-2</c:v>
                </c:pt>
                <c:pt idx="1760">
                  <c:v>-0.12813994310271784</c:v>
                </c:pt>
                <c:pt idx="1761">
                  <c:v>-0.15115495374057972</c:v>
                </c:pt>
                <c:pt idx="1762">
                  <c:v>-0.14061424907737546</c:v>
                </c:pt>
                <c:pt idx="1763">
                  <c:v>-0.13911917098445606</c:v>
                </c:pt>
                <c:pt idx="1764">
                  <c:v>-0.13302842208428625</c:v>
                </c:pt>
                <c:pt idx="1765">
                  <c:v>-0.2931636081674851</c:v>
                </c:pt>
                <c:pt idx="1766">
                  <c:v>-0.31983936783470424</c:v>
                </c:pt>
                <c:pt idx="1767">
                  <c:v>-0.24576438789636759</c:v>
                </c:pt>
                <c:pt idx="1768">
                  <c:v>-0.33407180556460542</c:v>
                </c:pt>
                <c:pt idx="1769">
                  <c:v>-0.3626514520161549</c:v>
                </c:pt>
                <c:pt idx="1770">
                  <c:v>-0.39884990631259287</c:v>
                </c:pt>
                <c:pt idx="1771">
                  <c:v>-0.41350238125884931</c:v>
                </c:pt>
                <c:pt idx="1772">
                  <c:v>-0.42280656079146045</c:v>
                </c:pt>
                <c:pt idx="1773">
                  <c:v>-0.42871788300121738</c:v>
                </c:pt>
                <c:pt idx="1774">
                  <c:v>-0.33537437603993348</c:v>
                </c:pt>
                <c:pt idx="1775">
                  <c:v>-0.36874021909233179</c:v>
                </c:pt>
                <c:pt idx="1776">
                  <c:v>-0.3939832795734316</c:v>
                </c:pt>
                <c:pt idx="1777">
                  <c:v>-0.38098027728959188</c:v>
                </c:pt>
                <c:pt idx="1778">
                  <c:v>-0.39490734741479849</c:v>
                </c:pt>
                <c:pt idx="1779">
                  <c:v>-0.45315425841027962</c:v>
                </c:pt>
                <c:pt idx="1780">
                  <c:v>-0.47016957544250532</c:v>
                </c:pt>
                <c:pt idx="1781">
                  <c:v>-0.52753851753002556</c:v>
                </c:pt>
                <c:pt idx="1782">
                  <c:v>-0.61156830472607571</c:v>
                </c:pt>
                <c:pt idx="1783">
                  <c:v>-0.59230075187969922</c:v>
                </c:pt>
                <c:pt idx="1784">
                  <c:v>-0.58083576998050679</c:v>
                </c:pt>
                <c:pt idx="1785">
                  <c:v>-0.5225056264066017</c:v>
                </c:pt>
                <c:pt idx="1786">
                  <c:v>-0.57470482784199795</c:v>
                </c:pt>
                <c:pt idx="1787">
                  <c:v>-0.60041188217673491</c:v>
                </c:pt>
                <c:pt idx="1788">
                  <c:v>-0.59775473897306919</c:v>
                </c:pt>
                <c:pt idx="1789">
                  <c:v>-0.6193231305213388</c:v>
                </c:pt>
                <c:pt idx="1790">
                  <c:v>-0.58511524576506535</c:v>
                </c:pt>
                <c:pt idx="1791">
                  <c:v>-0.54879457196477555</c:v>
                </c:pt>
                <c:pt idx="1792">
                  <c:v>-0.54006841837106045</c:v>
                </c:pt>
                <c:pt idx="1793">
                  <c:v>-0.46366235329521505</c:v>
                </c:pt>
                <c:pt idx="1794">
                  <c:v>-0.44509759590021858</c:v>
                </c:pt>
                <c:pt idx="1795">
                  <c:v>-0.32141877685346004</c:v>
                </c:pt>
                <c:pt idx="1796">
                  <c:v>-8.0849442910199118E-2</c:v>
                </c:pt>
                <c:pt idx="1797">
                  <c:v>-0.25093960318154002</c:v>
                </c:pt>
                <c:pt idx="1798">
                  <c:v>-0.14266144814090018</c:v>
                </c:pt>
                <c:pt idx="1799">
                  <c:v>-9.193321263327299E-2</c:v>
                </c:pt>
                <c:pt idx="1800">
                  <c:v>-3.0094582975064609E-3</c:v>
                </c:pt>
                <c:pt idx="1801">
                  <c:v>-7.823987709865024E-2</c:v>
                </c:pt>
                <c:pt idx="1802">
                  <c:v>-4.8150654036987033E-2</c:v>
                </c:pt>
                <c:pt idx="1803">
                  <c:v>-0.14468371467025562</c:v>
                </c:pt>
                <c:pt idx="1804">
                  <c:v>-0.15521730422591629</c:v>
                </c:pt>
                <c:pt idx="1805">
                  <c:v>-0.1713665943600868</c:v>
                </c:pt>
                <c:pt idx="1806">
                  <c:v>-0.11101455572452747</c:v>
                </c:pt>
                <c:pt idx="1807">
                  <c:v>-0.1676130389064143</c:v>
                </c:pt>
                <c:pt idx="1808">
                  <c:v>-0.12935003747724594</c:v>
                </c:pt>
                <c:pt idx="1809">
                  <c:v>-9.3281379147478107E-3</c:v>
                </c:pt>
                <c:pt idx="1810">
                  <c:v>-5.5250554841724142E-2</c:v>
                </c:pt>
                <c:pt idx="1811">
                  <c:v>4.0184876107330791E-2</c:v>
                </c:pt>
                <c:pt idx="1812">
                  <c:v>0.2194309927360775</c:v>
                </c:pt>
                <c:pt idx="1813">
                  <c:v>0.26881085866037174</c:v>
                </c:pt>
                <c:pt idx="1814">
                  <c:v>0.21275977328876616</c:v>
                </c:pt>
                <c:pt idx="1815">
                  <c:v>6.9389892642053044E-2</c:v>
                </c:pt>
                <c:pt idx="1816">
                  <c:v>0.24781976744186043</c:v>
                </c:pt>
                <c:pt idx="1817">
                  <c:v>0.14961736685928467</c:v>
                </c:pt>
                <c:pt idx="1818">
                  <c:v>0.12673478725026693</c:v>
                </c:pt>
                <c:pt idx="1819">
                  <c:v>0.20297434221277991</c:v>
                </c:pt>
                <c:pt idx="1820">
                  <c:v>0.17854752342704167</c:v>
                </c:pt>
                <c:pt idx="1821">
                  <c:v>0.16621340585506331</c:v>
                </c:pt>
                <c:pt idx="1822">
                  <c:v>0.11789840164583008</c:v>
                </c:pt>
                <c:pt idx="1823">
                  <c:v>3.7873474540608219E-3</c:v>
                </c:pt>
                <c:pt idx="1824">
                  <c:v>-1.656933315224771E-2</c:v>
                </c:pt>
                <c:pt idx="1825">
                  <c:v>-3.3813821904890275E-2</c:v>
                </c:pt>
                <c:pt idx="1826">
                  <c:v>-0.23466639038541226</c:v>
                </c:pt>
                <c:pt idx="1827">
                  <c:v>-0.18273045507584593</c:v>
                </c:pt>
                <c:pt idx="1828">
                  <c:v>-0.20200867381876286</c:v>
                </c:pt>
                <c:pt idx="1829">
                  <c:v>-0.20491803278688525</c:v>
                </c:pt>
                <c:pt idx="1830">
                  <c:v>-0.23382923673997424</c:v>
                </c:pt>
                <c:pt idx="1831">
                  <c:v>-0.12809523809523815</c:v>
                </c:pt>
                <c:pt idx="1832">
                  <c:v>-0.12581447695770631</c:v>
                </c:pt>
                <c:pt idx="1833">
                  <c:v>-2.7275111460792003E-2</c:v>
                </c:pt>
                <c:pt idx="1834">
                  <c:v>-0.15303461356092932</c:v>
                </c:pt>
                <c:pt idx="1835">
                  <c:v>-0.15108451757666425</c:v>
                </c:pt>
                <c:pt idx="1836">
                  <c:v>-0.16715542521994142</c:v>
                </c:pt>
                <c:pt idx="1837">
                  <c:v>-0.12493683678625569</c:v>
                </c:pt>
                <c:pt idx="1838">
                  <c:v>-0.15938998893125086</c:v>
                </c:pt>
                <c:pt idx="1839">
                  <c:v>-0.19678188319427894</c:v>
                </c:pt>
                <c:pt idx="1840">
                  <c:v>-0.15937190900098913</c:v>
                </c:pt>
                <c:pt idx="1841">
                  <c:v>-0.17267341397185876</c:v>
                </c:pt>
                <c:pt idx="1842">
                  <c:v>-0.17038967485728473</c:v>
                </c:pt>
                <c:pt idx="1843">
                  <c:v>-0.20534883720930228</c:v>
                </c:pt>
                <c:pt idx="1844">
                  <c:v>-0.21210305572198923</c:v>
                </c:pt>
                <c:pt idx="1845">
                  <c:v>-0.17654260528893242</c:v>
                </c:pt>
                <c:pt idx="1846">
                  <c:v>-0.13966220151426903</c:v>
                </c:pt>
                <c:pt idx="1847">
                  <c:v>8.558619752750924E-3</c:v>
                </c:pt>
                <c:pt idx="1848">
                  <c:v>2.2198159177043864E-2</c:v>
                </c:pt>
                <c:pt idx="1849">
                  <c:v>8.9661730743105475E-2</c:v>
                </c:pt>
                <c:pt idx="1850">
                  <c:v>0.17449950305267628</c:v>
                </c:pt>
                <c:pt idx="1851">
                  <c:v>0.10534979423868301</c:v>
                </c:pt>
                <c:pt idx="1852">
                  <c:v>0.11240090600226497</c:v>
                </c:pt>
                <c:pt idx="1853">
                  <c:v>0.10564561207378427</c:v>
                </c:pt>
                <c:pt idx="1854">
                  <c:v>0.10026239469686515</c:v>
                </c:pt>
                <c:pt idx="1855">
                  <c:v>0.11182375906302282</c:v>
                </c:pt>
                <c:pt idx="1856">
                  <c:v>0.17287126032218755</c:v>
                </c:pt>
                <c:pt idx="1857">
                  <c:v>0.25956596230725287</c:v>
                </c:pt>
                <c:pt idx="1858">
                  <c:v>0.25815217391304346</c:v>
                </c:pt>
                <c:pt idx="1859">
                  <c:v>0.19253273892449141</c:v>
                </c:pt>
                <c:pt idx="1860">
                  <c:v>0.2195018995356692</c:v>
                </c:pt>
                <c:pt idx="1861">
                  <c:v>0.23061168760240308</c:v>
                </c:pt>
                <c:pt idx="1862">
                  <c:v>0.1036725843610244</c:v>
                </c:pt>
                <c:pt idx="1863">
                  <c:v>0.13197627392828243</c:v>
                </c:pt>
                <c:pt idx="1864">
                  <c:v>0.16417074877536744</c:v>
                </c:pt>
                <c:pt idx="1865">
                  <c:v>0.21086637298091043</c:v>
                </c:pt>
                <c:pt idx="1866">
                  <c:v>0.22373826291079812</c:v>
                </c:pt>
                <c:pt idx="1867">
                  <c:v>0.20282950772340116</c:v>
                </c:pt>
                <c:pt idx="1868">
                  <c:v>0.21741038771031457</c:v>
                </c:pt>
                <c:pt idx="1869">
                  <c:v>0.22154622347529296</c:v>
                </c:pt>
                <c:pt idx="1870">
                  <c:v>0.17517281953228434</c:v>
                </c:pt>
                <c:pt idx="1871">
                  <c:v>0.25137997911382953</c:v>
                </c:pt>
                <c:pt idx="1872">
                  <c:v>0.25878833208676161</c:v>
                </c:pt>
                <c:pt idx="1873">
                  <c:v>0.22461223295288255</c:v>
                </c:pt>
                <c:pt idx="1874">
                  <c:v>0.2404562737642586</c:v>
                </c:pt>
                <c:pt idx="1875">
                  <c:v>0.25379125780553063</c:v>
                </c:pt>
                <c:pt idx="1876">
                  <c:v>0.13566206336311937</c:v>
                </c:pt>
                <c:pt idx="1877">
                  <c:v>0.13523706896551735</c:v>
                </c:pt>
                <c:pt idx="1878">
                  <c:v>0.22139830508474576</c:v>
                </c:pt>
                <c:pt idx="1879">
                  <c:v>0.13813738935294867</c:v>
                </c:pt>
                <c:pt idx="1880">
                  <c:v>8.7524177949709805E-2</c:v>
                </c:pt>
                <c:pt idx="1881">
                  <c:v>0.12769918093819815</c:v>
                </c:pt>
                <c:pt idx="1882">
                  <c:v>0.18388903028760503</c:v>
                </c:pt>
                <c:pt idx="1883">
                  <c:v>0.18364509605662285</c:v>
                </c:pt>
                <c:pt idx="1884">
                  <c:v>0.16053721601606616</c:v>
                </c:pt>
                <c:pt idx="1885">
                  <c:v>0.15901680461499884</c:v>
                </c:pt>
                <c:pt idx="1886">
                  <c:v>8.2179132040627934E-2</c:v>
                </c:pt>
                <c:pt idx="1887">
                  <c:v>3.2872364543187552E-2</c:v>
                </c:pt>
                <c:pt idx="1888">
                  <c:v>4.0013641013981992E-2</c:v>
                </c:pt>
                <c:pt idx="1889">
                  <c:v>8.2476635514018723E-2</c:v>
                </c:pt>
                <c:pt idx="1890">
                  <c:v>7.003576785508242E-2</c:v>
                </c:pt>
                <c:pt idx="1891">
                  <c:v>-7.7665594141787617E-4</c:v>
                </c:pt>
                <c:pt idx="1892">
                  <c:v>0.10338899803536349</c:v>
                </c:pt>
                <c:pt idx="1893">
                  <c:v>0.1365964034774324</c:v>
                </c:pt>
                <c:pt idx="1894">
                  <c:v>0.16614570810290927</c:v>
                </c:pt>
                <c:pt idx="1895">
                  <c:v>0.18796992481203009</c:v>
                </c:pt>
                <c:pt idx="1896">
                  <c:v>0.19853734564200939</c:v>
                </c:pt>
                <c:pt idx="1897">
                  <c:v>0.29788766202592426</c:v>
                </c:pt>
                <c:pt idx="1898">
                  <c:v>0.35885109962744866</c:v>
                </c:pt>
                <c:pt idx="1899">
                  <c:v>0.51518464528668628</c:v>
                </c:pt>
                <c:pt idx="1900">
                  <c:v>0.5628285356695869</c:v>
                </c:pt>
                <c:pt idx="1901">
                  <c:v>0.47651406771578447</c:v>
                </c:pt>
                <c:pt idx="1902">
                  <c:v>0.57777777777777783</c:v>
                </c:pt>
                <c:pt idx="1903">
                  <c:v>0.56398613932369446</c:v>
                </c:pt>
                <c:pt idx="1904">
                  <c:v>0.65865620402157921</c:v>
                </c:pt>
                <c:pt idx="1905">
                  <c:v>0.6166251630499231</c:v>
                </c:pt>
                <c:pt idx="1906">
                  <c:v>0.57796852646638075</c:v>
                </c:pt>
                <c:pt idx="1907">
                  <c:v>0.54342667299477942</c:v>
                </c:pt>
                <c:pt idx="1908">
                  <c:v>0.3349956634865569</c:v>
                </c:pt>
                <c:pt idx="1909">
                  <c:v>0.31000109541023108</c:v>
                </c:pt>
                <c:pt idx="1910">
                  <c:v>0.33537127612272127</c:v>
                </c:pt>
                <c:pt idx="1911">
                  <c:v>0.35611312864531747</c:v>
                </c:pt>
                <c:pt idx="1912">
                  <c:v>0.28248951950983553</c:v>
                </c:pt>
                <c:pt idx="1913">
                  <c:v>0.2978109983982915</c:v>
                </c:pt>
                <c:pt idx="1914">
                  <c:v>0.30434782608695654</c:v>
                </c:pt>
                <c:pt idx="1915">
                  <c:v>0.34570439298853062</c:v>
                </c:pt>
                <c:pt idx="1916">
                  <c:v>0.31239334470989749</c:v>
                </c:pt>
                <c:pt idx="1917">
                  <c:v>0.3563432835820895</c:v>
                </c:pt>
                <c:pt idx="1918">
                  <c:v>0.32888840310416445</c:v>
                </c:pt>
                <c:pt idx="1919">
                  <c:v>0.32441182818907838</c:v>
                </c:pt>
                <c:pt idx="1920">
                  <c:v>0.28035367694630148</c:v>
                </c:pt>
                <c:pt idx="1921">
                  <c:v>0.2815900510770597</c:v>
                </c:pt>
                <c:pt idx="1922">
                  <c:v>0.21010460716670371</c:v>
                </c:pt>
                <c:pt idx="1923">
                  <c:v>0.14721290863369654</c:v>
                </c:pt>
                <c:pt idx="1924">
                  <c:v>0.13061855670103095</c:v>
                </c:pt>
                <c:pt idx="1925">
                  <c:v>0.12586770110249096</c:v>
                </c:pt>
                <c:pt idx="1926">
                  <c:v>8.1624487346203825E-2</c:v>
                </c:pt>
                <c:pt idx="1927">
                  <c:v>3.4122433882004789E-2</c:v>
                </c:pt>
                <c:pt idx="1928">
                  <c:v>3.6526045812328732E-2</c:v>
                </c:pt>
                <c:pt idx="1929">
                  <c:v>-6.0049707367914769E-2</c:v>
                </c:pt>
                <c:pt idx="1930">
                  <c:v>-3.0751982061343823E-2</c:v>
                </c:pt>
                <c:pt idx="1931">
                  <c:v>-2.5272507064997944E-2</c:v>
                </c:pt>
                <c:pt idx="1932">
                  <c:v>-0.10152895985538904</c:v>
                </c:pt>
                <c:pt idx="1933">
                  <c:v>-8.0143632057452688E-2</c:v>
                </c:pt>
                <c:pt idx="1934">
                  <c:v>-0.13135718509757538</c:v>
                </c:pt>
                <c:pt idx="1935">
                  <c:v>-0.13430646226069107</c:v>
                </c:pt>
                <c:pt idx="1936">
                  <c:v>-0.15095194922937455</c:v>
                </c:pt>
                <c:pt idx="1937">
                  <c:v>-0.1326875768757689</c:v>
                </c:pt>
                <c:pt idx="1938">
                  <c:v>7.9584213090791289E-3</c:v>
                </c:pt>
                <c:pt idx="1939">
                  <c:v>3.9133706831674824E-2</c:v>
                </c:pt>
                <c:pt idx="1940">
                  <c:v>9.6895030383751066E-2</c:v>
                </c:pt>
                <c:pt idx="1941">
                  <c:v>0.14785360707619885</c:v>
                </c:pt>
                <c:pt idx="1942">
                  <c:v>0.27692565585449663</c:v>
                </c:pt>
                <c:pt idx="1943">
                  <c:v>0.22412374526904719</c:v>
                </c:pt>
                <c:pt idx="1944">
                  <c:v>0.14543946932006627</c:v>
                </c:pt>
                <c:pt idx="1945">
                  <c:v>0.12888960360215487</c:v>
                </c:pt>
                <c:pt idx="1946">
                  <c:v>0.38017066233238533</c:v>
                </c:pt>
                <c:pt idx="1947">
                  <c:v>0.35722954931628775</c:v>
                </c:pt>
                <c:pt idx="1948">
                  <c:v>0.37070241816088179</c:v>
                </c:pt>
                <c:pt idx="1949">
                  <c:v>0.26140808344198185</c:v>
                </c:pt>
                <c:pt idx="1950">
                  <c:v>0.30158329122452432</c:v>
                </c:pt>
                <c:pt idx="1951">
                  <c:v>0.35435799688095643</c:v>
                </c:pt>
                <c:pt idx="1952">
                  <c:v>0.43516645208754839</c:v>
                </c:pt>
                <c:pt idx="1953">
                  <c:v>0.48570645721070416</c:v>
                </c:pt>
                <c:pt idx="1954">
                  <c:v>0.52293243366463027</c:v>
                </c:pt>
                <c:pt idx="1955">
                  <c:v>0.5325958835796536</c:v>
                </c:pt>
                <c:pt idx="1956">
                  <c:v>0.55627485434199586</c:v>
                </c:pt>
                <c:pt idx="1957">
                  <c:v>0.45837431816149515</c:v>
                </c:pt>
                <c:pt idx="1958">
                  <c:v>0.40947098976109209</c:v>
                </c:pt>
                <c:pt idx="1959">
                  <c:v>0.39457523029682706</c:v>
                </c:pt>
                <c:pt idx="1960">
                  <c:v>0.36536395934892174</c:v>
                </c:pt>
                <c:pt idx="1961">
                  <c:v>0.29613982770046388</c:v>
                </c:pt>
                <c:pt idx="1962">
                  <c:v>0.20546567189202786</c:v>
                </c:pt>
                <c:pt idx="1963">
                  <c:v>0.22616279069767431</c:v>
                </c:pt>
                <c:pt idx="1964">
                  <c:v>0.22636371372649142</c:v>
                </c:pt>
                <c:pt idx="1965">
                  <c:v>0.2709710218607016</c:v>
                </c:pt>
                <c:pt idx="1966">
                  <c:v>0.29818473037907095</c:v>
                </c:pt>
                <c:pt idx="1967">
                  <c:v>0.26511256869349403</c:v>
                </c:pt>
                <c:pt idx="1968">
                  <c:v>0.22002900418949406</c:v>
                </c:pt>
                <c:pt idx="1969">
                  <c:v>0.18990906896274248</c:v>
                </c:pt>
                <c:pt idx="1970">
                  <c:v>0.18615769902102147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4D-C644-9684-0E85E9D8D683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DOGE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Sheet1!$I$3:$I$2015</c:f>
              <c:numCache>
                <c:formatCode>General</c:formatCode>
                <c:ptCount val="2013"/>
                <c:pt idx="36">
                  <c:v>0.43508943800241889</c:v>
                </c:pt>
                <c:pt idx="37">
                  <c:v>0.42579662272212604</c:v>
                </c:pt>
                <c:pt idx="38">
                  <c:v>0.42077604427836501</c:v>
                </c:pt>
                <c:pt idx="39">
                  <c:v>0.41966280137152628</c:v>
                </c:pt>
                <c:pt idx="40">
                  <c:v>0.41238046549878488</c:v>
                </c:pt>
                <c:pt idx="41">
                  <c:v>0.23491146766889676</c:v>
                </c:pt>
                <c:pt idx="42">
                  <c:v>0.22509776423542643</c:v>
                </c:pt>
                <c:pt idx="43">
                  <c:v>0.24922926455515287</c:v>
                </c:pt>
                <c:pt idx="44">
                  <c:v>0.26110401843620523</c:v>
                </c:pt>
                <c:pt idx="45">
                  <c:v>0.25942167177234304</c:v>
                </c:pt>
                <c:pt idx="46">
                  <c:v>0.24620390266196937</c:v>
                </c:pt>
                <c:pt idx="47">
                  <c:v>0.24367025684524835</c:v>
                </c:pt>
                <c:pt idx="48">
                  <c:v>0.24363401281844585</c:v>
                </c:pt>
                <c:pt idx="49">
                  <c:v>0.24378982249274442</c:v>
                </c:pt>
                <c:pt idx="50">
                  <c:v>0.24737762796012602</c:v>
                </c:pt>
                <c:pt idx="51">
                  <c:v>0.24714097524082607</c:v>
                </c:pt>
                <c:pt idx="52">
                  <c:v>0.24672740711512531</c:v>
                </c:pt>
                <c:pt idx="53">
                  <c:v>0.24748846066348332</c:v>
                </c:pt>
                <c:pt idx="54">
                  <c:v>0.247619603082158</c:v>
                </c:pt>
                <c:pt idx="55">
                  <c:v>0.24335396706288442</c:v>
                </c:pt>
                <c:pt idx="56">
                  <c:v>0.24286575163817678</c:v>
                </c:pt>
                <c:pt idx="57">
                  <c:v>0.24274535725925372</c:v>
                </c:pt>
                <c:pt idx="58">
                  <c:v>0.24244127269397089</c:v>
                </c:pt>
                <c:pt idx="59">
                  <c:v>0.24130933669994717</c:v>
                </c:pt>
                <c:pt idx="60">
                  <c:v>0.23871429612599396</c:v>
                </c:pt>
                <c:pt idx="61">
                  <c:v>0.24241276479025886</c:v>
                </c:pt>
                <c:pt idx="62">
                  <c:v>0.24313312633006828</c:v>
                </c:pt>
                <c:pt idx="63">
                  <c:v>0.22967897631469325</c:v>
                </c:pt>
                <c:pt idx="64">
                  <c:v>0.22896490296400643</c:v>
                </c:pt>
                <c:pt idx="65">
                  <c:v>0.2313375575798341</c:v>
                </c:pt>
                <c:pt idx="66">
                  <c:v>0.22619774944604146</c:v>
                </c:pt>
                <c:pt idx="67">
                  <c:v>0.22805070358802565</c:v>
                </c:pt>
                <c:pt idx="68">
                  <c:v>0.22690226972449859</c:v>
                </c:pt>
                <c:pt idx="69">
                  <c:v>0.22629213273407919</c:v>
                </c:pt>
                <c:pt idx="70">
                  <c:v>0.22765122599383647</c:v>
                </c:pt>
                <c:pt idx="71">
                  <c:v>0.21845015034962756</c:v>
                </c:pt>
                <c:pt idx="72">
                  <c:v>0.21689368460541233</c:v>
                </c:pt>
                <c:pt idx="73">
                  <c:v>0.16414631753363246</c:v>
                </c:pt>
                <c:pt idx="74">
                  <c:v>0.12588250290064626</c:v>
                </c:pt>
                <c:pt idx="75">
                  <c:v>0.11781787341175723</c:v>
                </c:pt>
                <c:pt idx="76">
                  <c:v>0.11198557728398026</c:v>
                </c:pt>
                <c:pt idx="77">
                  <c:v>0.11283984153029748</c:v>
                </c:pt>
                <c:pt idx="78">
                  <c:v>0.11395621754055983</c:v>
                </c:pt>
                <c:pt idx="79">
                  <c:v>0.11194459933251838</c:v>
                </c:pt>
                <c:pt idx="80">
                  <c:v>0.11080216652232944</c:v>
                </c:pt>
                <c:pt idx="81">
                  <c:v>0.10923781475603621</c:v>
                </c:pt>
                <c:pt idx="82">
                  <c:v>0.1044245842337181</c:v>
                </c:pt>
                <c:pt idx="83">
                  <c:v>0.10413456985387048</c:v>
                </c:pt>
                <c:pt idx="84">
                  <c:v>0.10521333549942273</c:v>
                </c:pt>
                <c:pt idx="85">
                  <c:v>0.10856025071016047</c:v>
                </c:pt>
                <c:pt idx="86">
                  <c:v>0.10679199716062505</c:v>
                </c:pt>
                <c:pt idx="87">
                  <c:v>0.1068320796828461</c:v>
                </c:pt>
                <c:pt idx="88">
                  <c:v>0.1060237993585844</c:v>
                </c:pt>
                <c:pt idx="89">
                  <c:v>0.10440373271262662</c:v>
                </c:pt>
                <c:pt idx="90">
                  <c:v>0.10588435233678554</c:v>
                </c:pt>
                <c:pt idx="91">
                  <c:v>0.10272428178531891</c:v>
                </c:pt>
                <c:pt idx="92">
                  <c:v>0.10431795795374134</c:v>
                </c:pt>
                <c:pt idx="93">
                  <c:v>9.7187740575653825E-2</c:v>
                </c:pt>
                <c:pt idx="94">
                  <c:v>0.10162698609219216</c:v>
                </c:pt>
                <c:pt idx="95">
                  <c:v>8.5075620040445221E-2</c:v>
                </c:pt>
                <c:pt idx="96">
                  <c:v>8.506609000408541E-2</c:v>
                </c:pt>
                <c:pt idx="97">
                  <c:v>8.2145273336960339E-2</c:v>
                </c:pt>
                <c:pt idx="98">
                  <c:v>8.2026431129329294E-2</c:v>
                </c:pt>
                <c:pt idx="99">
                  <c:v>8.2195290770102653E-2</c:v>
                </c:pt>
                <c:pt idx="100">
                  <c:v>8.1613887783267461E-2</c:v>
                </c:pt>
                <c:pt idx="101">
                  <c:v>8.1555428447171258E-2</c:v>
                </c:pt>
                <c:pt idx="102">
                  <c:v>8.0804717451167116E-2</c:v>
                </c:pt>
                <c:pt idx="103">
                  <c:v>8.0689036935063116E-2</c:v>
                </c:pt>
                <c:pt idx="104">
                  <c:v>7.9298000102934738E-2</c:v>
                </c:pt>
                <c:pt idx="105">
                  <c:v>8.1496569290373022E-2</c:v>
                </c:pt>
                <c:pt idx="106">
                  <c:v>8.0387540088178666E-2</c:v>
                </c:pt>
                <c:pt idx="107">
                  <c:v>8.1998409150648419E-2</c:v>
                </c:pt>
                <c:pt idx="108">
                  <c:v>8.0232182967318502E-2</c:v>
                </c:pt>
                <c:pt idx="109">
                  <c:v>9.4621981579789766E-2</c:v>
                </c:pt>
                <c:pt idx="110">
                  <c:v>9.0704542485259262E-2</c:v>
                </c:pt>
                <c:pt idx="111">
                  <c:v>9.4373519988390414E-2</c:v>
                </c:pt>
                <c:pt idx="112">
                  <c:v>9.4845600650810602E-2</c:v>
                </c:pt>
                <c:pt idx="113">
                  <c:v>9.4980202478250716E-2</c:v>
                </c:pt>
                <c:pt idx="114">
                  <c:v>9.4900616149517891E-2</c:v>
                </c:pt>
                <c:pt idx="115">
                  <c:v>9.5488178357395787E-2</c:v>
                </c:pt>
                <c:pt idx="116">
                  <c:v>9.6324078432455607E-2</c:v>
                </c:pt>
                <c:pt idx="117">
                  <c:v>9.610665408064098E-2</c:v>
                </c:pt>
                <c:pt idx="118">
                  <c:v>9.6815709515148174E-2</c:v>
                </c:pt>
                <c:pt idx="119">
                  <c:v>9.6104072757890083E-2</c:v>
                </c:pt>
                <c:pt idx="120">
                  <c:v>9.4742621992504439E-2</c:v>
                </c:pt>
                <c:pt idx="121">
                  <c:v>9.3988335996514724E-2</c:v>
                </c:pt>
                <c:pt idx="122">
                  <c:v>9.2537925804512797E-2</c:v>
                </c:pt>
                <c:pt idx="123">
                  <c:v>9.9404514618741849E-2</c:v>
                </c:pt>
                <c:pt idx="124">
                  <c:v>0.10666749942956645</c:v>
                </c:pt>
                <c:pt idx="125">
                  <c:v>0.10671652487090284</c:v>
                </c:pt>
                <c:pt idx="126">
                  <c:v>0.10718268338858275</c:v>
                </c:pt>
                <c:pt idx="127">
                  <c:v>0.1137267433568237</c:v>
                </c:pt>
                <c:pt idx="128">
                  <c:v>0.1259984670367589</c:v>
                </c:pt>
                <c:pt idx="129">
                  <c:v>0.13089415918030073</c:v>
                </c:pt>
                <c:pt idx="130">
                  <c:v>0.13206994670459304</c:v>
                </c:pt>
                <c:pt idx="131">
                  <c:v>0.13238968814018845</c:v>
                </c:pt>
                <c:pt idx="132">
                  <c:v>0.13215740061695497</c:v>
                </c:pt>
                <c:pt idx="133">
                  <c:v>0.13193160765291126</c:v>
                </c:pt>
                <c:pt idx="134">
                  <c:v>0.1319618161756532</c:v>
                </c:pt>
                <c:pt idx="135">
                  <c:v>0.13143310040420333</c:v>
                </c:pt>
                <c:pt idx="136">
                  <c:v>0.13158379685041174</c:v>
                </c:pt>
                <c:pt idx="137">
                  <c:v>0.12959790926235332</c:v>
                </c:pt>
                <c:pt idx="138">
                  <c:v>0.13428922686039885</c:v>
                </c:pt>
                <c:pt idx="139">
                  <c:v>0.1226561591380101</c:v>
                </c:pt>
                <c:pt idx="140">
                  <c:v>0.12010383023914334</c:v>
                </c:pt>
                <c:pt idx="141">
                  <c:v>0.11962806111295847</c:v>
                </c:pt>
                <c:pt idx="142">
                  <c:v>0.11827810903464411</c:v>
                </c:pt>
                <c:pt idx="143">
                  <c:v>0.11788586812613977</c:v>
                </c:pt>
                <c:pt idx="144">
                  <c:v>0.11745896774014601</c:v>
                </c:pt>
                <c:pt idx="145">
                  <c:v>0.11141209048047214</c:v>
                </c:pt>
                <c:pt idx="146">
                  <c:v>0.11150445934209997</c:v>
                </c:pt>
                <c:pt idx="147">
                  <c:v>0.11147800842736635</c:v>
                </c:pt>
                <c:pt idx="148">
                  <c:v>0.11144556929158542</c:v>
                </c:pt>
                <c:pt idx="149">
                  <c:v>0.11140750815507458</c:v>
                </c:pt>
                <c:pt idx="150">
                  <c:v>0.11146154412837654</c:v>
                </c:pt>
                <c:pt idx="151">
                  <c:v>0.11141135763804552</c:v>
                </c:pt>
                <c:pt idx="152">
                  <c:v>0.11156624588721722</c:v>
                </c:pt>
                <c:pt idx="153">
                  <c:v>0.10375862402087119</c:v>
                </c:pt>
                <c:pt idx="154">
                  <c:v>9.2335962760693599E-2</c:v>
                </c:pt>
                <c:pt idx="155">
                  <c:v>9.1842566236219947E-2</c:v>
                </c:pt>
                <c:pt idx="156">
                  <c:v>9.0569270648391362E-2</c:v>
                </c:pt>
                <c:pt idx="157">
                  <c:v>8.401652014702149E-2</c:v>
                </c:pt>
                <c:pt idx="158">
                  <c:v>6.5085002045663892E-2</c:v>
                </c:pt>
                <c:pt idx="159">
                  <c:v>5.2205746580836862E-2</c:v>
                </c:pt>
                <c:pt idx="160">
                  <c:v>5.0044086431950754E-2</c:v>
                </c:pt>
                <c:pt idx="161">
                  <c:v>4.9535400078535519E-2</c:v>
                </c:pt>
                <c:pt idx="162">
                  <c:v>4.8088151356976749E-2</c:v>
                </c:pt>
                <c:pt idx="163">
                  <c:v>4.9248523432131631E-2</c:v>
                </c:pt>
                <c:pt idx="164">
                  <c:v>4.9281758191824204E-2</c:v>
                </c:pt>
                <c:pt idx="165">
                  <c:v>5.0085696218110647E-2</c:v>
                </c:pt>
                <c:pt idx="166">
                  <c:v>4.9972487732674951E-2</c:v>
                </c:pt>
                <c:pt idx="167">
                  <c:v>5.0062692129784835E-2</c:v>
                </c:pt>
                <c:pt idx="168">
                  <c:v>3.6779462477436187E-2</c:v>
                </c:pt>
                <c:pt idx="169">
                  <c:v>3.7922801718930831E-2</c:v>
                </c:pt>
                <c:pt idx="170">
                  <c:v>3.5778161893545588E-2</c:v>
                </c:pt>
                <c:pt idx="171">
                  <c:v>2.9486764889049957E-2</c:v>
                </c:pt>
                <c:pt idx="172">
                  <c:v>2.9047891910615992E-2</c:v>
                </c:pt>
                <c:pt idx="173">
                  <c:v>3.4569091620170835E-2</c:v>
                </c:pt>
                <c:pt idx="174">
                  <c:v>3.4438486182044009E-2</c:v>
                </c:pt>
                <c:pt idx="175">
                  <c:v>4.9882885996370779E-2</c:v>
                </c:pt>
                <c:pt idx="176">
                  <c:v>4.9541294967543482E-2</c:v>
                </c:pt>
                <c:pt idx="177">
                  <c:v>4.9641739339880517E-2</c:v>
                </c:pt>
                <c:pt idx="178">
                  <c:v>5.0353877807849515E-2</c:v>
                </c:pt>
                <c:pt idx="179">
                  <c:v>5.0295171275045202E-2</c:v>
                </c:pt>
                <c:pt idx="180">
                  <c:v>4.979775382895292E-2</c:v>
                </c:pt>
                <c:pt idx="181">
                  <c:v>4.9945136632617279E-2</c:v>
                </c:pt>
                <c:pt idx="182">
                  <c:v>4.8739313531113861E-2</c:v>
                </c:pt>
                <c:pt idx="183">
                  <c:v>4.8610659110230235E-2</c:v>
                </c:pt>
                <c:pt idx="184">
                  <c:v>4.9444352052426824E-2</c:v>
                </c:pt>
                <c:pt idx="185">
                  <c:v>5.2613620014121787E-2</c:v>
                </c:pt>
                <c:pt idx="186">
                  <c:v>5.4953999153556789E-2</c:v>
                </c:pt>
                <c:pt idx="187">
                  <c:v>5.5117650654140302E-2</c:v>
                </c:pt>
                <c:pt idx="188">
                  <c:v>5.5530117206240764E-2</c:v>
                </c:pt>
                <c:pt idx="189">
                  <c:v>5.5523160592716232E-2</c:v>
                </c:pt>
                <c:pt idx="190">
                  <c:v>5.5624348392574706E-2</c:v>
                </c:pt>
                <c:pt idx="191">
                  <c:v>5.5623219586124172E-2</c:v>
                </c:pt>
                <c:pt idx="192">
                  <c:v>5.5628897963092748E-2</c:v>
                </c:pt>
                <c:pt idx="193">
                  <c:v>5.464828994141132E-2</c:v>
                </c:pt>
                <c:pt idx="194">
                  <c:v>5.4607632288674081E-2</c:v>
                </c:pt>
                <c:pt idx="195">
                  <c:v>5.3157581096088487E-2</c:v>
                </c:pt>
                <c:pt idx="196">
                  <c:v>5.3120612930328603E-2</c:v>
                </c:pt>
                <c:pt idx="197">
                  <c:v>5.2855742987055705E-2</c:v>
                </c:pt>
                <c:pt idx="198">
                  <c:v>5.3379769753277441E-2</c:v>
                </c:pt>
                <c:pt idx="199">
                  <c:v>5.8377903104460137E-2</c:v>
                </c:pt>
                <c:pt idx="200">
                  <c:v>6.1750488356499073E-2</c:v>
                </c:pt>
                <c:pt idx="201">
                  <c:v>6.1739081655161961E-2</c:v>
                </c:pt>
                <c:pt idx="202">
                  <c:v>6.235841165464192E-2</c:v>
                </c:pt>
                <c:pt idx="203">
                  <c:v>5.9309692700744945E-2</c:v>
                </c:pt>
                <c:pt idx="204">
                  <c:v>5.9255009552568932E-2</c:v>
                </c:pt>
                <c:pt idx="205">
                  <c:v>4.6623840545199108E-2</c:v>
                </c:pt>
                <c:pt idx="206">
                  <c:v>5.0818268536918038E-2</c:v>
                </c:pt>
                <c:pt idx="207">
                  <c:v>5.0810272298201987E-2</c:v>
                </c:pt>
                <c:pt idx="208">
                  <c:v>5.2314949697637364E-2</c:v>
                </c:pt>
                <c:pt idx="209">
                  <c:v>5.2509127865165886E-2</c:v>
                </c:pt>
                <c:pt idx="210">
                  <c:v>5.255635416513562E-2</c:v>
                </c:pt>
                <c:pt idx="211">
                  <c:v>5.2302527037632496E-2</c:v>
                </c:pt>
                <c:pt idx="212">
                  <c:v>6.1770066541504819E-2</c:v>
                </c:pt>
                <c:pt idx="213">
                  <c:v>6.262559395683838E-2</c:v>
                </c:pt>
                <c:pt idx="214">
                  <c:v>6.1697257890375563E-2</c:v>
                </c:pt>
                <c:pt idx="215">
                  <c:v>5.9114111360039474E-2</c:v>
                </c:pt>
                <c:pt idx="216">
                  <c:v>5.740709294693485E-2</c:v>
                </c:pt>
                <c:pt idx="217">
                  <c:v>5.701636753992826E-2</c:v>
                </c:pt>
                <c:pt idx="218">
                  <c:v>5.7251893607079468E-2</c:v>
                </c:pt>
                <c:pt idx="219">
                  <c:v>5.7244937831694993E-2</c:v>
                </c:pt>
                <c:pt idx="220">
                  <c:v>5.8523436986778511E-2</c:v>
                </c:pt>
                <c:pt idx="221">
                  <c:v>6.2765437392390572E-2</c:v>
                </c:pt>
                <c:pt idx="222">
                  <c:v>6.3208796552652394E-2</c:v>
                </c:pt>
                <c:pt idx="223">
                  <c:v>6.319425447634365E-2</c:v>
                </c:pt>
                <c:pt idx="224">
                  <c:v>6.3219832076755411E-2</c:v>
                </c:pt>
                <c:pt idx="225">
                  <c:v>6.3218755548685973E-2</c:v>
                </c:pt>
                <c:pt idx="226">
                  <c:v>6.3916964350038116E-2</c:v>
                </c:pt>
                <c:pt idx="227">
                  <c:v>6.3887621542986314E-2</c:v>
                </c:pt>
                <c:pt idx="228">
                  <c:v>6.3598379085628071E-2</c:v>
                </c:pt>
                <c:pt idx="229">
                  <c:v>5.8261405982824609E-2</c:v>
                </c:pt>
                <c:pt idx="230">
                  <c:v>5.4985469551370833E-2</c:v>
                </c:pt>
                <c:pt idx="231">
                  <c:v>5.5788852902934852E-2</c:v>
                </c:pt>
                <c:pt idx="232">
                  <c:v>5.5841700240074274E-2</c:v>
                </c:pt>
                <c:pt idx="233">
                  <c:v>5.6098839631113062E-2</c:v>
                </c:pt>
                <c:pt idx="234">
                  <c:v>5.6308887805718612E-2</c:v>
                </c:pt>
                <c:pt idx="235">
                  <c:v>5.6536195577641946E-2</c:v>
                </c:pt>
                <c:pt idx="236">
                  <c:v>5.1875505648987859E-2</c:v>
                </c:pt>
                <c:pt idx="237">
                  <c:v>5.1656151048276568E-2</c:v>
                </c:pt>
                <c:pt idx="238">
                  <c:v>5.0437835367720875E-2</c:v>
                </c:pt>
                <c:pt idx="239">
                  <c:v>5.0016764536610109E-2</c:v>
                </c:pt>
                <c:pt idx="240">
                  <c:v>5.1037715007128837E-2</c:v>
                </c:pt>
                <c:pt idx="241">
                  <c:v>5.1961975302638401E-2</c:v>
                </c:pt>
                <c:pt idx="242">
                  <c:v>4.0630847312297678E-2</c:v>
                </c:pt>
                <c:pt idx="243">
                  <c:v>3.8976058985773623E-2</c:v>
                </c:pt>
                <c:pt idx="244">
                  <c:v>3.8769929408809072E-2</c:v>
                </c:pt>
                <c:pt idx="245">
                  <c:v>3.7964965506620818E-2</c:v>
                </c:pt>
                <c:pt idx="246">
                  <c:v>4.0645777517552509E-2</c:v>
                </c:pt>
                <c:pt idx="247">
                  <c:v>4.1580605649157762E-2</c:v>
                </c:pt>
                <c:pt idx="248">
                  <c:v>4.1322983032108671E-2</c:v>
                </c:pt>
                <c:pt idx="249">
                  <c:v>4.2161422516307723E-2</c:v>
                </c:pt>
                <c:pt idx="250">
                  <c:v>4.9536220586913177E-2</c:v>
                </c:pt>
                <c:pt idx="251">
                  <c:v>4.9962165749647548E-2</c:v>
                </c:pt>
                <c:pt idx="252">
                  <c:v>5.0393914482516136E-2</c:v>
                </c:pt>
                <c:pt idx="253">
                  <c:v>5.5607061469983801E-2</c:v>
                </c:pt>
                <c:pt idx="254">
                  <c:v>5.8041830344762013E-2</c:v>
                </c:pt>
                <c:pt idx="255">
                  <c:v>6.599477039665988E-2</c:v>
                </c:pt>
                <c:pt idx="256">
                  <c:v>6.5551923509918203E-2</c:v>
                </c:pt>
                <c:pt idx="257">
                  <c:v>6.5681653025115666E-2</c:v>
                </c:pt>
                <c:pt idx="258">
                  <c:v>6.5765883046511875E-2</c:v>
                </c:pt>
                <c:pt idx="259">
                  <c:v>6.6908724920907159E-2</c:v>
                </c:pt>
                <c:pt idx="260">
                  <c:v>6.8782191400313206E-2</c:v>
                </c:pt>
                <c:pt idx="261">
                  <c:v>8.6509571506264385E-2</c:v>
                </c:pt>
                <c:pt idx="262">
                  <c:v>8.6130907894923031E-2</c:v>
                </c:pt>
                <c:pt idx="263">
                  <c:v>8.6203372334473907E-2</c:v>
                </c:pt>
                <c:pt idx="264">
                  <c:v>8.613213547958179E-2</c:v>
                </c:pt>
                <c:pt idx="265">
                  <c:v>8.6377606385584296E-2</c:v>
                </c:pt>
                <c:pt idx="266">
                  <c:v>8.6389267100985212E-2</c:v>
                </c:pt>
                <c:pt idx="267">
                  <c:v>8.6382392387022264E-2</c:v>
                </c:pt>
                <c:pt idx="268">
                  <c:v>8.6467651491063155E-2</c:v>
                </c:pt>
                <c:pt idx="269">
                  <c:v>8.7444890623341806E-2</c:v>
                </c:pt>
                <c:pt idx="270">
                  <c:v>8.9998194178917315E-2</c:v>
                </c:pt>
                <c:pt idx="271">
                  <c:v>8.9870325567223547E-2</c:v>
                </c:pt>
                <c:pt idx="272">
                  <c:v>0.10251989766047762</c:v>
                </c:pt>
                <c:pt idx="273">
                  <c:v>0.10445695336675181</c:v>
                </c:pt>
                <c:pt idx="274">
                  <c:v>0.1051912432776658</c:v>
                </c:pt>
                <c:pt idx="275">
                  <c:v>0.10617685573877352</c:v>
                </c:pt>
                <c:pt idx="276">
                  <c:v>0.10448742897125743</c:v>
                </c:pt>
                <c:pt idx="277">
                  <c:v>0.10528425808521141</c:v>
                </c:pt>
                <c:pt idx="278">
                  <c:v>0.10475689598954113</c:v>
                </c:pt>
                <c:pt idx="279">
                  <c:v>0.11698623095254328</c:v>
                </c:pt>
                <c:pt idx="280">
                  <c:v>0.11921489947141627</c:v>
                </c:pt>
                <c:pt idx="281">
                  <c:v>0.11928086180222966</c:v>
                </c:pt>
                <c:pt idx="282">
                  <c:v>0.12046860569255015</c:v>
                </c:pt>
                <c:pt idx="283">
                  <c:v>0.11754531395072643</c:v>
                </c:pt>
                <c:pt idx="284">
                  <c:v>0.11823616937131606</c:v>
                </c:pt>
                <c:pt idx="285">
                  <c:v>0.11806171272116257</c:v>
                </c:pt>
                <c:pt idx="286">
                  <c:v>0.11810052118790515</c:v>
                </c:pt>
                <c:pt idx="287">
                  <c:v>0.11737690399395956</c:v>
                </c:pt>
                <c:pt idx="288">
                  <c:v>0.11653679935367363</c:v>
                </c:pt>
                <c:pt idx="289">
                  <c:v>0.11655322983970788</c:v>
                </c:pt>
                <c:pt idx="290">
                  <c:v>0.11410132245087673</c:v>
                </c:pt>
                <c:pt idx="291">
                  <c:v>0.10574508005752002</c:v>
                </c:pt>
                <c:pt idx="292">
                  <c:v>0.10903205577371022</c:v>
                </c:pt>
                <c:pt idx="293">
                  <c:v>0.1143397359827063</c:v>
                </c:pt>
                <c:pt idx="294">
                  <c:v>0.11369947685155095</c:v>
                </c:pt>
                <c:pt idx="295">
                  <c:v>0.11388836185549368</c:v>
                </c:pt>
                <c:pt idx="296">
                  <c:v>0.11327765247478742</c:v>
                </c:pt>
                <c:pt idx="297">
                  <c:v>0.1148983502063847</c:v>
                </c:pt>
                <c:pt idx="298">
                  <c:v>0.11791041018224989</c:v>
                </c:pt>
                <c:pt idx="299">
                  <c:v>0.11830102759036075</c:v>
                </c:pt>
                <c:pt idx="300">
                  <c:v>0.11883280025907168</c:v>
                </c:pt>
                <c:pt idx="301">
                  <c:v>0.12078255248311398</c:v>
                </c:pt>
                <c:pt idx="302">
                  <c:v>0.11228616511900119</c:v>
                </c:pt>
                <c:pt idx="303">
                  <c:v>0.11000617699085011</c:v>
                </c:pt>
                <c:pt idx="304">
                  <c:v>0.10904960473331006</c:v>
                </c:pt>
                <c:pt idx="305">
                  <c:v>0.10806462594203234</c:v>
                </c:pt>
                <c:pt idx="306">
                  <c:v>0.10898227541134974</c:v>
                </c:pt>
                <c:pt idx="307">
                  <c:v>0.1082449872697081</c:v>
                </c:pt>
                <c:pt idx="308">
                  <c:v>0.1083844811965472</c:v>
                </c:pt>
                <c:pt idx="309">
                  <c:v>9.4136599784882494E-2</c:v>
                </c:pt>
                <c:pt idx="310">
                  <c:v>7.9488994801577992E-2</c:v>
                </c:pt>
                <c:pt idx="311">
                  <c:v>7.9784300532492997E-2</c:v>
                </c:pt>
                <c:pt idx="312">
                  <c:v>7.797135757792828E-2</c:v>
                </c:pt>
                <c:pt idx="313">
                  <c:v>7.6519808106716922E-2</c:v>
                </c:pt>
                <c:pt idx="314">
                  <c:v>7.3793493303421442E-2</c:v>
                </c:pt>
                <c:pt idx="315">
                  <c:v>7.3322427823371727E-2</c:v>
                </c:pt>
                <c:pt idx="316">
                  <c:v>7.2736925718596981E-2</c:v>
                </c:pt>
                <c:pt idx="317">
                  <c:v>7.2705846772918165E-2</c:v>
                </c:pt>
                <c:pt idx="318">
                  <c:v>7.576327251271299E-2</c:v>
                </c:pt>
                <c:pt idx="319">
                  <c:v>7.5356490507600529E-2</c:v>
                </c:pt>
                <c:pt idx="320">
                  <c:v>7.2609550207565265E-2</c:v>
                </c:pt>
                <c:pt idx="321">
                  <c:v>7.0773191941559177E-2</c:v>
                </c:pt>
                <c:pt idx="322">
                  <c:v>5.8229571502138075E-2</c:v>
                </c:pt>
                <c:pt idx="323">
                  <c:v>5.1318400771559539E-2</c:v>
                </c:pt>
                <c:pt idx="324">
                  <c:v>5.0437332037717504E-2</c:v>
                </c:pt>
                <c:pt idx="325">
                  <c:v>5.0738388999422256E-2</c:v>
                </c:pt>
                <c:pt idx="326">
                  <c:v>5.0557395878901408E-2</c:v>
                </c:pt>
                <c:pt idx="327">
                  <c:v>4.9425785944755683E-2</c:v>
                </c:pt>
                <c:pt idx="328">
                  <c:v>4.6512123338185996E-2</c:v>
                </c:pt>
                <c:pt idx="329">
                  <c:v>4.6614103772608995E-2</c:v>
                </c:pt>
                <c:pt idx="330">
                  <c:v>4.5022661254403136E-2</c:v>
                </c:pt>
                <c:pt idx="331">
                  <c:v>4.2278976138391496E-2</c:v>
                </c:pt>
                <c:pt idx="332">
                  <c:v>3.7852355930965316E-2</c:v>
                </c:pt>
                <c:pt idx="333">
                  <c:v>3.9210775355679607E-2</c:v>
                </c:pt>
                <c:pt idx="334">
                  <c:v>3.9419114686345381E-2</c:v>
                </c:pt>
                <c:pt idx="335">
                  <c:v>3.938432899760369E-2</c:v>
                </c:pt>
                <c:pt idx="336">
                  <c:v>3.741630594264183E-2</c:v>
                </c:pt>
                <c:pt idx="337">
                  <c:v>3.7216455135999894E-2</c:v>
                </c:pt>
                <c:pt idx="338">
                  <c:v>3.5900741028753173E-2</c:v>
                </c:pt>
                <c:pt idx="339">
                  <c:v>3.9997992543928586E-2</c:v>
                </c:pt>
                <c:pt idx="340">
                  <c:v>4.0350079856140891E-2</c:v>
                </c:pt>
                <c:pt idx="341">
                  <c:v>3.9728039995101758E-2</c:v>
                </c:pt>
                <c:pt idx="342">
                  <c:v>4.0837782748945187E-2</c:v>
                </c:pt>
                <c:pt idx="343">
                  <c:v>4.0625144933329159E-2</c:v>
                </c:pt>
                <c:pt idx="344">
                  <c:v>4.0208085023543387E-2</c:v>
                </c:pt>
                <c:pt idx="345">
                  <c:v>3.9652347925612189E-2</c:v>
                </c:pt>
                <c:pt idx="346">
                  <c:v>3.8914783238517124E-2</c:v>
                </c:pt>
                <c:pt idx="347">
                  <c:v>3.9189067194388354E-2</c:v>
                </c:pt>
                <c:pt idx="348">
                  <c:v>3.2032718112651556E-2</c:v>
                </c:pt>
                <c:pt idx="349">
                  <c:v>3.1584090310329292E-2</c:v>
                </c:pt>
                <c:pt idx="350">
                  <c:v>4.5067530826214827E-2</c:v>
                </c:pt>
                <c:pt idx="351">
                  <c:v>4.5021961736450657E-2</c:v>
                </c:pt>
                <c:pt idx="352">
                  <c:v>4.5165110853457847E-2</c:v>
                </c:pt>
                <c:pt idx="353">
                  <c:v>4.5908738529777379E-2</c:v>
                </c:pt>
                <c:pt idx="354">
                  <c:v>4.6778686862702763E-2</c:v>
                </c:pt>
                <c:pt idx="355">
                  <c:v>4.5798242784657321E-2</c:v>
                </c:pt>
                <c:pt idx="356">
                  <c:v>4.5795529696310636E-2</c:v>
                </c:pt>
                <c:pt idx="357">
                  <c:v>4.5759318410203267E-2</c:v>
                </c:pt>
                <c:pt idx="358">
                  <c:v>4.5264422525617465E-2</c:v>
                </c:pt>
                <c:pt idx="359">
                  <c:v>4.4873283463926654E-2</c:v>
                </c:pt>
                <c:pt idx="360">
                  <c:v>4.4706431906512925E-2</c:v>
                </c:pt>
                <c:pt idx="361">
                  <c:v>4.4855215276671627E-2</c:v>
                </c:pt>
                <c:pt idx="362">
                  <c:v>4.4651262001249838E-2</c:v>
                </c:pt>
                <c:pt idx="363">
                  <c:v>4.3995351382761574E-2</c:v>
                </c:pt>
                <c:pt idx="364">
                  <c:v>4.3591651317260734E-2</c:v>
                </c:pt>
                <c:pt idx="365">
                  <c:v>4.407523922550894E-2</c:v>
                </c:pt>
                <c:pt idx="366">
                  <c:v>4.5414417320965052E-2</c:v>
                </c:pt>
                <c:pt idx="367">
                  <c:v>4.5272632383906136E-2</c:v>
                </c:pt>
                <c:pt idx="368">
                  <c:v>4.5262915044969335E-2</c:v>
                </c:pt>
                <c:pt idx="369">
                  <c:v>4.1884053326583834E-2</c:v>
                </c:pt>
                <c:pt idx="370">
                  <c:v>4.1539704805055755E-2</c:v>
                </c:pt>
                <c:pt idx="371">
                  <c:v>4.1401353231365658E-2</c:v>
                </c:pt>
                <c:pt idx="372">
                  <c:v>4.0088953010775787E-2</c:v>
                </c:pt>
                <c:pt idx="373">
                  <c:v>4.2593333179832403E-2</c:v>
                </c:pt>
                <c:pt idx="374">
                  <c:v>4.3295747160991854E-2</c:v>
                </c:pt>
                <c:pt idx="375">
                  <c:v>4.2746421855965597E-2</c:v>
                </c:pt>
                <c:pt idx="376">
                  <c:v>4.7023986973823734E-2</c:v>
                </c:pt>
                <c:pt idx="377">
                  <c:v>4.8199301717589293E-2</c:v>
                </c:pt>
                <c:pt idx="378">
                  <c:v>4.957604494062795E-2</c:v>
                </c:pt>
                <c:pt idx="379">
                  <c:v>4.9476116640456015E-2</c:v>
                </c:pt>
                <c:pt idx="380">
                  <c:v>3.691741976685127E-2</c:v>
                </c:pt>
                <c:pt idx="381">
                  <c:v>3.7150479778180735E-2</c:v>
                </c:pt>
                <c:pt idx="382">
                  <c:v>3.7110411492030523E-2</c:v>
                </c:pt>
                <c:pt idx="383">
                  <c:v>3.6674859852976471E-2</c:v>
                </c:pt>
                <c:pt idx="384">
                  <c:v>3.5411756655351831E-2</c:v>
                </c:pt>
                <c:pt idx="385">
                  <c:v>3.5367591672942893E-2</c:v>
                </c:pt>
                <c:pt idx="386">
                  <c:v>3.5343170869805117E-2</c:v>
                </c:pt>
                <c:pt idx="387">
                  <c:v>3.5304790231133733E-2</c:v>
                </c:pt>
                <c:pt idx="388">
                  <c:v>3.6324999561568046E-2</c:v>
                </c:pt>
                <c:pt idx="389">
                  <c:v>3.6354579285307893E-2</c:v>
                </c:pt>
                <c:pt idx="390">
                  <c:v>3.6431975073352788E-2</c:v>
                </c:pt>
                <c:pt idx="391">
                  <c:v>3.9030828214735913E-2</c:v>
                </c:pt>
                <c:pt idx="392">
                  <c:v>3.9584493514868195E-2</c:v>
                </c:pt>
                <c:pt idx="393">
                  <c:v>3.9834864846371262E-2</c:v>
                </c:pt>
                <c:pt idx="394">
                  <c:v>4.0789487069662761E-2</c:v>
                </c:pt>
                <c:pt idx="395">
                  <c:v>4.132394136565562E-2</c:v>
                </c:pt>
                <c:pt idx="396">
                  <c:v>4.0513154583148463E-2</c:v>
                </c:pt>
                <c:pt idx="397">
                  <c:v>4.0879970330724262E-2</c:v>
                </c:pt>
                <c:pt idx="398">
                  <c:v>4.1766849873985552E-2</c:v>
                </c:pt>
                <c:pt idx="399">
                  <c:v>4.1774971929479383E-2</c:v>
                </c:pt>
                <c:pt idx="400">
                  <c:v>4.1879756669637364E-2</c:v>
                </c:pt>
                <c:pt idx="401">
                  <c:v>4.7671950708005839E-2</c:v>
                </c:pt>
                <c:pt idx="402">
                  <c:v>5.3771943642877823E-2</c:v>
                </c:pt>
                <c:pt idx="403">
                  <c:v>6.6939878101467565E-2</c:v>
                </c:pt>
                <c:pt idx="404">
                  <c:v>6.662679599827101E-2</c:v>
                </c:pt>
                <c:pt idx="405">
                  <c:v>6.707825447906246E-2</c:v>
                </c:pt>
                <c:pt idx="406">
                  <c:v>6.4429950967633737E-2</c:v>
                </c:pt>
                <c:pt idx="407">
                  <c:v>6.3035612631378926E-2</c:v>
                </c:pt>
                <c:pt idx="408">
                  <c:v>6.2417579283023356E-2</c:v>
                </c:pt>
                <c:pt idx="409">
                  <c:v>6.4650736750222218E-2</c:v>
                </c:pt>
                <c:pt idx="410">
                  <c:v>6.4714413805943088E-2</c:v>
                </c:pt>
                <c:pt idx="411">
                  <c:v>6.457811825626103E-2</c:v>
                </c:pt>
                <c:pt idx="412">
                  <c:v>6.5736339799253682E-2</c:v>
                </c:pt>
                <c:pt idx="413">
                  <c:v>6.5667426632742387E-2</c:v>
                </c:pt>
                <c:pt idx="414">
                  <c:v>6.5475100195460545E-2</c:v>
                </c:pt>
                <c:pt idx="415">
                  <c:v>6.5685043983735772E-2</c:v>
                </c:pt>
                <c:pt idx="416">
                  <c:v>6.7020546322977229E-2</c:v>
                </c:pt>
                <c:pt idx="417">
                  <c:v>6.7016513150259943E-2</c:v>
                </c:pt>
                <c:pt idx="418">
                  <c:v>6.6557450577948263E-2</c:v>
                </c:pt>
                <c:pt idx="419">
                  <c:v>6.673884613358326E-2</c:v>
                </c:pt>
                <c:pt idx="420">
                  <c:v>6.7346629012516035E-2</c:v>
                </c:pt>
                <c:pt idx="421">
                  <c:v>6.6096366647269075E-2</c:v>
                </c:pt>
                <c:pt idx="422">
                  <c:v>6.5412042222936062E-2</c:v>
                </c:pt>
                <c:pt idx="423">
                  <c:v>6.5375490627167424E-2</c:v>
                </c:pt>
                <c:pt idx="424">
                  <c:v>6.5353943479196513E-2</c:v>
                </c:pt>
                <c:pt idx="425">
                  <c:v>6.5102635579074017E-2</c:v>
                </c:pt>
                <c:pt idx="426">
                  <c:v>6.4871266874841224E-2</c:v>
                </c:pt>
                <c:pt idx="427">
                  <c:v>6.482353044641441E-2</c:v>
                </c:pt>
                <c:pt idx="428">
                  <c:v>6.4185634838982319E-2</c:v>
                </c:pt>
                <c:pt idx="429">
                  <c:v>6.4162558083190269E-2</c:v>
                </c:pt>
                <c:pt idx="430">
                  <c:v>6.4062673873236956E-2</c:v>
                </c:pt>
                <c:pt idx="431">
                  <c:v>5.9172682615082378E-2</c:v>
                </c:pt>
                <c:pt idx="432">
                  <c:v>5.1798207970650274E-2</c:v>
                </c:pt>
                <c:pt idx="433">
                  <c:v>3.501405116895473E-2</c:v>
                </c:pt>
                <c:pt idx="434">
                  <c:v>3.7148586280123248E-2</c:v>
                </c:pt>
                <c:pt idx="435">
                  <c:v>3.6111148667619393E-2</c:v>
                </c:pt>
                <c:pt idx="436">
                  <c:v>3.5597628826438382E-2</c:v>
                </c:pt>
                <c:pt idx="437">
                  <c:v>3.5800047518779105E-2</c:v>
                </c:pt>
                <c:pt idx="438">
                  <c:v>3.5901536025205134E-2</c:v>
                </c:pt>
                <c:pt idx="439">
                  <c:v>3.2350597453912326E-2</c:v>
                </c:pt>
                <c:pt idx="440">
                  <c:v>3.2274612801059518E-2</c:v>
                </c:pt>
                <c:pt idx="441">
                  <c:v>3.2574544841971573E-2</c:v>
                </c:pt>
                <c:pt idx="442">
                  <c:v>3.0103227941911118E-2</c:v>
                </c:pt>
                <c:pt idx="443">
                  <c:v>3.0078938007354561E-2</c:v>
                </c:pt>
                <c:pt idx="444">
                  <c:v>3.0076700409501989E-2</c:v>
                </c:pt>
                <c:pt idx="445">
                  <c:v>2.9715618008898281E-2</c:v>
                </c:pt>
                <c:pt idx="446">
                  <c:v>2.6604346842586293E-2</c:v>
                </c:pt>
                <c:pt idx="447">
                  <c:v>2.6636764441061417E-2</c:v>
                </c:pt>
                <c:pt idx="448">
                  <c:v>2.6372610970777869E-2</c:v>
                </c:pt>
                <c:pt idx="449">
                  <c:v>2.569887042891511E-2</c:v>
                </c:pt>
                <c:pt idx="450">
                  <c:v>2.6075227307090335E-2</c:v>
                </c:pt>
                <c:pt idx="451">
                  <c:v>2.4901030879869331E-2</c:v>
                </c:pt>
                <c:pt idx="452">
                  <c:v>2.4912199361556059E-2</c:v>
                </c:pt>
                <c:pt idx="453">
                  <c:v>2.4936107544522326E-2</c:v>
                </c:pt>
                <c:pt idx="454">
                  <c:v>2.3766317590527334E-2</c:v>
                </c:pt>
                <c:pt idx="455">
                  <c:v>2.357706043070586E-2</c:v>
                </c:pt>
                <c:pt idx="456">
                  <c:v>2.4141704476754199E-2</c:v>
                </c:pt>
                <c:pt idx="457">
                  <c:v>2.4456530431547403E-2</c:v>
                </c:pt>
                <c:pt idx="458">
                  <c:v>2.5286789890416682E-2</c:v>
                </c:pt>
                <c:pt idx="459">
                  <c:v>2.5437179612551056E-2</c:v>
                </c:pt>
                <c:pt idx="460">
                  <c:v>2.5323288269058341E-2</c:v>
                </c:pt>
                <c:pt idx="461">
                  <c:v>2.4900498889370827E-2</c:v>
                </c:pt>
                <c:pt idx="462">
                  <c:v>2.4870225699955298E-2</c:v>
                </c:pt>
                <c:pt idx="463">
                  <c:v>2.2595480771601541E-2</c:v>
                </c:pt>
                <c:pt idx="464">
                  <c:v>1.8983066637352716E-2</c:v>
                </c:pt>
                <c:pt idx="465">
                  <c:v>2.325741591236305E-2</c:v>
                </c:pt>
                <c:pt idx="466">
                  <c:v>2.3132521571210794E-2</c:v>
                </c:pt>
                <c:pt idx="467">
                  <c:v>2.2904492313862504E-2</c:v>
                </c:pt>
                <c:pt idx="468">
                  <c:v>2.2499352558920493E-2</c:v>
                </c:pt>
                <c:pt idx="469">
                  <c:v>2.2646991284790408E-2</c:v>
                </c:pt>
                <c:pt idx="470">
                  <c:v>2.303290915927339E-2</c:v>
                </c:pt>
                <c:pt idx="471">
                  <c:v>2.4310958800365046E-2</c:v>
                </c:pt>
                <c:pt idx="472">
                  <c:v>2.424976119126623E-2</c:v>
                </c:pt>
                <c:pt idx="473">
                  <c:v>2.4367097303197881E-2</c:v>
                </c:pt>
                <c:pt idx="474">
                  <c:v>2.4717918674908398E-2</c:v>
                </c:pt>
                <c:pt idx="475">
                  <c:v>2.5128913206564463E-2</c:v>
                </c:pt>
                <c:pt idx="476">
                  <c:v>2.5221604265632955E-2</c:v>
                </c:pt>
                <c:pt idx="477">
                  <c:v>2.5313820571805656E-2</c:v>
                </c:pt>
                <c:pt idx="478">
                  <c:v>2.5318639861216286E-2</c:v>
                </c:pt>
                <c:pt idx="479">
                  <c:v>2.5172599181777E-2</c:v>
                </c:pt>
                <c:pt idx="480">
                  <c:v>2.3960623835287156E-2</c:v>
                </c:pt>
                <c:pt idx="481">
                  <c:v>2.3894144585896865E-2</c:v>
                </c:pt>
                <c:pt idx="482">
                  <c:v>2.3823630349047525E-2</c:v>
                </c:pt>
                <c:pt idx="483">
                  <c:v>2.3762562101840891E-2</c:v>
                </c:pt>
                <c:pt idx="484">
                  <c:v>2.4034607002849085E-2</c:v>
                </c:pt>
                <c:pt idx="485">
                  <c:v>2.406641125053792E-2</c:v>
                </c:pt>
                <c:pt idx="486">
                  <c:v>2.4141598938771103E-2</c:v>
                </c:pt>
                <c:pt idx="487">
                  <c:v>2.3572978963305739E-2</c:v>
                </c:pt>
                <c:pt idx="488">
                  <c:v>2.2788858682111012E-2</c:v>
                </c:pt>
                <c:pt idx="489">
                  <c:v>2.2956568755263588E-2</c:v>
                </c:pt>
                <c:pt idx="490">
                  <c:v>2.2992448047403566E-2</c:v>
                </c:pt>
                <c:pt idx="491">
                  <c:v>2.5373148102105444E-2</c:v>
                </c:pt>
                <c:pt idx="492">
                  <c:v>2.5811871257769743E-2</c:v>
                </c:pt>
                <c:pt idx="493">
                  <c:v>2.665748519826493E-2</c:v>
                </c:pt>
                <c:pt idx="494">
                  <c:v>2.7129508872275929E-2</c:v>
                </c:pt>
                <c:pt idx="495">
                  <c:v>2.4042893847602505E-2</c:v>
                </c:pt>
                <c:pt idx="496">
                  <c:v>2.3925884025608028E-2</c:v>
                </c:pt>
                <c:pt idx="497">
                  <c:v>2.392909343826552E-2</c:v>
                </c:pt>
                <c:pt idx="498">
                  <c:v>2.3965560702992345E-2</c:v>
                </c:pt>
                <c:pt idx="499">
                  <c:v>2.5640588548036067E-2</c:v>
                </c:pt>
                <c:pt idx="500">
                  <c:v>2.5079282481947292E-2</c:v>
                </c:pt>
                <c:pt idx="501">
                  <c:v>2.3675890925565591E-2</c:v>
                </c:pt>
                <c:pt idx="502">
                  <c:v>2.4756237364346866E-2</c:v>
                </c:pt>
                <c:pt idx="503">
                  <c:v>2.4489288115375648E-2</c:v>
                </c:pt>
                <c:pt idx="504">
                  <c:v>2.4453149711994231E-2</c:v>
                </c:pt>
                <c:pt idx="505">
                  <c:v>2.5355431026197198E-2</c:v>
                </c:pt>
                <c:pt idx="506">
                  <c:v>2.609990454896919E-2</c:v>
                </c:pt>
                <c:pt idx="507">
                  <c:v>2.5974736112087799E-2</c:v>
                </c:pt>
                <c:pt idx="508">
                  <c:v>2.7397583207544211E-2</c:v>
                </c:pt>
                <c:pt idx="509">
                  <c:v>2.811242570919464E-2</c:v>
                </c:pt>
                <c:pt idx="510">
                  <c:v>2.7944381126178107E-2</c:v>
                </c:pt>
                <c:pt idx="511">
                  <c:v>3.0154661231532123E-2</c:v>
                </c:pt>
                <c:pt idx="512">
                  <c:v>3.0146564915279096E-2</c:v>
                </c:pt>
                <c:pt idx="513">
                  <c:v>3.0214033562363681E-2</c:v>
                </c:pt>
                <c:pt idx="514">
                  <c:v>3.0198630308920015E-2</c:v>
                </c:pt>
                <c:pt idx="515">
                  <c:v>3.0820860071253207E-2</c:v>
                </c:pt>
                <c:pt idx="516">
                  <c:v>3.1244923603167756E-2</c:v>
                </c:pt>
                <c:pt idx="517">
                  <c:v>3.1217934127689757E-2</c:v>
                </c:pt>
                <c:pt idx="518">
                  <c:v>3.08282973256905E-2</c:v>
                </c:pt>
                <c:pt idx="519">
                  <c:v>3.157978624472161E-2</c:v>
                </c:pt>
                <c:pt idx="520">
                  <c:v>4.9769464465842544E-2</c:v>
                </c:pt>
                <c:pt idx="521">
                  <c:v>4.8461671294741923E-2</c:v>
                </c:pt>
                <c:pt idx="522">
                  <c:v>4.8836713214153622E-2</c:v>
                </c:pt>
                <c:pt idx="523">
                  <c:v>4.9420847513742233E-2</c:v>
                </c:pt>
                <c:pt idx="524">
                  <c:v>4.9660269347366372E-2</c:v>
                </c:pt>
                <c:pt idx="525">
                  <c:v>4.9806772243929334E-2</c:v>
                </c:pt>
                <c:pt idx="526">
                  <c:v>4.9810829320343745E-2</c:v>
                </c:pt>
                <c:pt idx="527">
                  <c:v>5.0053551044821405E-2</c:v>
                </c:pt>
                <c:pt idx="528">
                  <c:v>5.400537684810118E-2</c:v>
                </c:pt>
                <c:pt idx="529">
                  <c:v>5.3599364831230956E-2</c:v>
                </c:pt>
                <c:pt idx="530">
                  <c:v>5.378397970846302E-2</c:v>
                </c:pt>
                <c:pt idx="531">
                  <c:v>5.3931571170319756E-2</c:v>
                </c:pt>
                <c:pt idx="532">
                  <c:v>5.3494426606432909E-2</c:v>
                </c:pt>
                <c:pt idx="533">
                  <c:v>5.3300825079309597E-2</c:v>
                </c:pt>
                <c:pt idx="534">
                  <c:v>5.6642006375849298E-2</c:v>
                </c:pt>
                <c:pt idx="535">
                  <c:v>6.1516344634746263E-2</c:v>
                </c:pt>
                <c:pt idx="536">
                  <c:v>6.0233351486159936E-2</c:v>
                </c:pt>
                <c:pt idx="537">
                  <c:v>6.2656203677890654E-2</c:v>
                </c:pt>
                <c:pt idx="538">
                  <c:v>6.57427674072735E-2</c:v>
                </c:pt>
                <c:pt idx="539">
                  <c:v>6.5771868140791986E-2</c:v>
                </c:pt>
                <c:pt idx="540">
                  <c:v>6.757546782566913E-2</c:v>
                </c:pt>
                <c:pt idx="541">
                  <c:v>6.8422171954924935E-2</c:v>
                </c:pt>
                <c:pt idx="542">
                  <c:v>6.9884099095529326E-2</c:v>
                </c:pt>
                <c:pt idx="543">
                  <c:v>6.9884099095529326E-2</c:v>
                </c:pt>
                <c:pt idx="544">
                  <c:v>6.9437976928903536E-2</c:v>
                </c:pt>
                <c:pt idx="545">
                  <c:v>6.9469049281868131E-2</c:v>
                </c:pt>
                <c:pt idx="546">
                  <c:v>7.0264245416506443E-2</c:v>
                </c:pt>
                <c:pt idx="547">
                  <c:v>7.0680242662048795E-2</c:v>
                </c:pt>
                <c:pt idx="548">
                  <c:v>7.0607821274265153E-2</c:v>
                </c:pt>
                <c:pt idx="549">
                  <c:v>7.1225275384731335E-2</c:v>
                </c:pt>
                <c:pt idx="550">
                  <c:v>6.2142337084543309E-2</c:v>
                </c:pt>
                <c:pt idx="551">
                  <c:v>6.1458547467983037E-2</c:v>
                </c:pt>
                <c:pt idx="552">
                  <c:v>6.1016855523198243E-2</c:v>
                </c:pt>
                <c:pt idx="553">
                  <c:v>6.0582509161546755E-2</c:v>
                </c:pt>
                <c:pt idx="554">
                  <c:v>6.0164592166285329E-2</c:v>
                </c:pt>
                <c:pt idx="555">
                  <c:v>6.5355410234740535E-2</c:v>
                </c:pt>
                <c:pt idx="556">
                  <c:v>6.5426943039146271E-2</c:v>
                </c:pt>
                <c:pt idx="557">
                  <c:v>6.6338582712088423E-2</c:v>
                </c:pt>
                <c:pt idx="558">
                  <c:v>6.4405532932487297E-2</c:v>
                </c:pt>
                <c:pt idx="559">
                  <c:v>6.4246883600268506E-2</c:v>
                </c:pt>
                <c:pt idx="560">
                  <c:v>6.4382283009277744E-2</c:v>
                </c:pt>
                <c:pt idx="561">
                  <c:v>6.4467911761403138E-2</c:v>
                </c:pt>
                <c:pt idx="562">
                  <c:v>7.0715208302707319E-2</c:v>
                </c:pt>
                <c:pt idx="563">
                  <c:v>7.1334603303198893E-2</c:v>
                </c:pt>
                <c:pt idx="564">
                  <c:v>6.8034296347721512E-2</c:v>
                </c:pt>
                <c:pt idx="565">
                  <c:v>6.4319568496649507E-2</c:v>
                </c:pt>
                <c:pt idx="566">
                  <c:v>6.41600029581606E-2</c:v>
                </c:pt>
                <c:pt idx="567">
                  <c:v>6.2726916349558695E-2</c:v>
                </c:pt>
                <c:pt idx="568">
                  <c:v>6.0716451237768421E-2</c:v>
                </c:pt>
                <c:pt idx="569">
                  <c:v>6.1741928962059031E-2</c:v>
                </c:pt>
                <c:pt idx="570">
                  <c:v>6.0298247074769579E-2</c:v>
                </c:pt>
                <c:pt idx="571">
                  <c:v>5.6415052766405682E-2</c:v>
                </c:pt>
                <c:pt idx="572">
                  <c:v>5.4901249011101626E-2</c:v>
                </c:pt>
                <c:pt idx="573">
                  <c:v>5.4901249011101626E-2</c:v>
                </c:pt>
                <c:pt idx="574">
                  <c:v>5.4909159910591976E-2</c:v>
                </c:pt>
                <c:pt idx="575">
                  <c:v>5.4841586612253926E-2</c:v>
                </c:pt>
                <c:pt idx="576">
                  <c:v>5.4345532447543324E-2</c:v>
                </c:pt>
                <c:pt idx="577">
                  <c:v>5.3012326609448962E-2</c:v>
                </c:pt>
                <c:pt idx="578">
                  <c:v>5.3248573287925136E-2</c:v>
                </c:pt>
                <c:pt idx="579">
                  <c:v>5.2970893372089552E-2</c:v>
                </c:pt>
                <c:pt idx="580">
                  <c:v>5.3062205191877473E-2</c:v>
                </c:pt>
                <c:pt idx="581">
                  <c:v>5.3458254206056002E-2</c:v>
                </c:pt>
                <c:pt idx="582">
                  <c:v>5.4406038320072507E-2</c:v>
                </c:pt>
                <c:pt idx="583">
                  <c:v>5.4834145467985609E-2</c:v>
                </c:pt>
                <c:pt idx="584">
                  <c:v>5.5467385467388622E-2</c:v>
                </c:pt>
                <c:pt idx="585">
                  <c:v>4.9686850115187663E-2</c:v>
                </c:pt>
                <c:pt idx="586">
                  <c:v>5.0980789128270504E-2</c:v>
                </c:pt>
                <c:pt idx="587">
                  <c:v>4.8564978041690847E-2</c:v>
                </c:pt>
                <c:pt idx="588">
                  <c:v>4.9111814955885673E-2</c:v>
                </c:pt>
                <c:pt idx="589">
                  <c:v>4.948991445225244E-2</c:v>
                </c:pt>
                <c:pt idx="590">
                  <c:v>4.9570930010681094E-2</c:v>
                </c:pt>
                <c:pt idx="591">
                  <c:v>5.0702655214873861E-2</c:v>
                </c:pt>
                <c:pt idx="592">
                  <c:v>4.3387953647082582E-2</c:v>
                </c:pt>
                <c:pt idx="593">
                  <c:v>4.3840598965670434E-2</c:v>
                </c:pt>
                <c:pt idx="594">
                  <c:v>4.3449849906627896E-2</c:v>
                </c:pt>
                <c:pt idx="595">
                  <c:v>4.0378291331239678E-2</c:v>
                </c:pt>
                <c:pt idx="596">
                  <c:v>3.986443950466733E-2</c:v>
                </c:pt>
                <c:pt idx="597">
                  <c:v>3.9660254026726315E-2</c:v>
                </c:pt>
                <c:pt idx="598">
                  <c:v>3.8087782338926533E-2</c:v>
                </c:pt>
                <c:pt idx="599">
                  <c:v>3.5728675499110595E-2</c:v>
                </c:pt>
                <c:pt idx="600">
                  <c:v>3.5356774490901965E-2</c:v>
                </c:pt>
                <c:pt idx="601">
                  <c:v>3.6394607364092509E-2</c:v>
                </c:pt>
                <c:pt idx="602">
                  <c:v>3.6429808250431697E-2</c:v>
                </c:pt>
                <c:pt idx="603">
                  <c:v>3.6429808250431697E-2</c:v>
                </c:pt>
                <c:pt idx="604">
                  <c:v>3.6365565370668325E-2</c:v>
                </c:pt>
                <c:pt idx="605">
                  <c:v>3.6374118491570503E-2</c:v>
                </c:pt>
                <c:pt idx="606">
                  <c:v>3.6615157456181199E-2</c:v>
                </c:pt>
                <c:pt idx="607">
                  <c:v>3.6649601874426153E-2</c:v>
                </c:pt>
                <c:pt idx="608">
                  <c:v>3.7528055517451503E-2</c:v>
                </c:pt>
                <c:pt idx="609">
                  <c:v>3.717128376095636E-2</c:v>
                </c:pt>
                <c:pt idx="610">
                  <c:v>3.7181077593563941E-2</c:v>
                </c:pt>
                <c:pt idx="611">
                  <c:v>3.6400294667435634E-2</c:v>
                </c:pt>
                <c:pt idx="612">
                  <c:v>3.5760334060482069E-2</c:v>
                </c:pt>
                <c:pt idx="613">
                  <c:v>3.565994472435819E-2</c:v>
                </c:pt>
                <c:pt idx="614">
                  <c:v>3.5213608194527041E-2</c:v>
                </c:pt>
                <c:pt idx="615">
                  <c:v>3.1982647010831602E-2</c:v>
                </c:pt>
                <c:pt idx="616">
                  <c:v>3.0431089484881834E-2</c:v>
                </c:pt>
                <c:pt idx="617">
                  <c:v>3.0566849622702646E-2</c:v>
                </c:pt>
                <c:pt idx="618">
                  <c:v>3.5522253733233547E-2</c:v>
                </c:pt>
                <c:pt idx="619">
                  <c:v>3.4607956680365502E-2</c:v>
                </c:pt>
                <c:pt idx="620">
                  <c:v>3.675778851121863E-2</c:v>
                </c:pt>
                <c:pt idx="621">
                  <c:v>3.4621165802730842E-2</c:v>
                </c:pt>
                <c:pt idx="622">
                  <c:v>3.5542268633767651E-2</c:v>
                </c:pt>
                <c:pt idx="623">
                  <c:v>3.3560812629174666E-2</c:v>
                </c:pt>
                <c:pt idx="624">
                  <c:v>3.6866827915519901E-2</c:v>
                </c:pt>
                <c:pt idx="625">
                  <c:v>3.7748181527320596E-2</c:v>
                </c:pt>
                <c:pt idx="626">
                  <c:v>3.8339216728637202E-2</c:v>
                </c:pt>
                <c:pt idx="627">
                  <c:v>3.8480688573840738E-2</c:v>
                </c:pt>
                <c:pt idx="628">
                  <c:v>3.8956035864486038E-2</c:v>
                </c:pt>
                <c:pt idx="629">
                  <c:v>3.8948864183907361E-2</c:v>
                </c:pt>
                <c:pt idx="630">
                  <c:v>3.8839025542486999E-2</c:v>
                </c:pt>
                <c:pt idx="631">
                  <c:v>3.8180147744758239E-2</c:v>
                </c:pt>
                <c:pt idx="632">
                  <c:v>3.8180027099440128E-2</c:v>
                </c:pt>
                <c:pt idx="633">
                  <c:v>3.8139344971892329E-2</c:v>
                </c:pt>
                <c:pt idx="634">
                  <c:v>3.8003162357998874E-2</c:v>
                </c:pt>
                <c:pt idx="635">
                  <c:v>3.8326365360992293E-2</c:v>
                </c:pt>
                <c:pt idx="636">
                  <c:v>3.9211469338470889E-2</c:v>
                </c:pt>
                <c:pt idx="637">
                  <c:v>3.9362610494462151E-2</c:v>
                </c:pt>
                <c:pt idx="638">
                  <c:v>3.7957669724565248E-2</c:v>
                </c:pt>
                <c:pt idx="639">
                  <c:v>3.7719873351478798E-2</c:v>
                </c:pt>
                <c:pt idx="640">
                  <c:v>3.7703834870252771E-2</c:v>
                </c:pt>
                <c:pt idx="641">
                  <c:v>3.7270337412859372E-2</c:v>
                </c:pt>
                <c:pt idx="642">
                  <c:v>3.7546382411120995E-2</c:v>
                </c:pt>
                <c:pt idx="643">
                  <c:v>3.7656691177302207E-2</c:v>
                </c:pt>
                <c:pt idx="644">
                  <c:v>3.7522052013980844E-2</c:v>
                </c:pt>
                <c:pt idx="645">
                  <c:v>3.7382130333420034E-2</c:v>
                </c:pt>
                <c:pt idx="646">
                  <c:v>3.6945099796167419E-2</c:v>
                </c:pt>
                <c:pt idx="647">
                  <c:v>3.6835826729047436E-2</c:v>
                </c:pt>
                <c:pt idx="648">
                  <c:v>3.0766098716551882E-2</c:v>
                </c:pt>
                <c:pt idx="649">
                  <c:v>3.0820490732522108E-2</c:v>
                </c:pt>
                <c:pt idx="650">
                  <c:v>2.855318559005364E-2</c:v>
                </c:pt>
                <c:pt idx="651">
                  <c:v>2.7209647496076766E-2</c:v>
                </c:pt>
                <c:pt idx="652">
                  <c:v>2.6215722894869731E-2</c:v>
                </c:pt>
                <c:pt idx="653">
                  <c:v>2.6696739773023011E-2</c:v>
                </c:pt>
                <c:pt idx="654">
                  <c:v>2.0821828953755932E-2</c:v>
                </c:pt>
                <c:pt idx="655">
                  <c:v>1.9983032325098921E-2</c:v>
                </c:pt>
                <c:pt idx="656">
                  <c:v>1.9207522007797007E-2</c:v>
                </c:pt>
                <c:pt idx="657">
                  <c:v>1.8587266099066219E-2</c:v>
                </c:pt>
                <c:pt idx="658">
                  <c:v>1.802528382160554E-2</c:v>
                </c:pt>
                <c:pt idx="659">
                  <c:v>1.8319795077199399E-2</c:v>
                </c:pt>
                <c:pt idx="660">
                  <c:v>1.8750205456157919E-2</c:v>
                </c:pt>
                <c:pt idx="661">
                  <c:v>1.8882338140323529E-2</c:v>
                </c:pt>
                <c:pt idx="662">
                  <c:v>1.884118626921464E-2</c:v>
                </c:pt>
                <c:pt idx="663">
                  <c:v>1.884451475917074E-2</c:v>
                </c:pt>
                <c:pt idx="664">
                  <c:v>1.8400460100566864E-2</c:v>
                </c:pt>
                <c:pt idx="665">
                  <c:v>1.8644987297833284E-2</c:v>
                </c:pt>
                <c:pt idx="666">
                  <c:v>1.6905405061361393E-2</c:v>
                </c:pt>
                <c:pt idx="667">
                  <c:v>1.7910881355554943E-2</c:v>
                </c:pt>
                <c:pt idx="668">
                  <c:v>1.7536680944305352E-2</c:v>
                </c:pt>
                <c:pt idx="669">
                  <c:v>1.7409961449530005E-2</c:v>
                </c:pt>
                <c:pt idx="670">
                  <c:v>1.7396454000777217E-2</c:v>
                </c:pt>
                <c:pt idx="671">
                  <c:v>1.7238622173741849E-2</c:v>
                </c:pt>
                <c:pt idx="672">
                  <c:v>1.6674398678073306E-2</c:v>
                </c:pt>
                <c:pt idx="673">
                  <c:v>1.587380469983336E-2</c:v>
                </c:pt>
                <c:pt idx="674">
                  <c:v>1.6016831080071264E-2</c:v>
                </c:pt>
                <c:pt idx="675">
                  <c:v>1.6070738134811389E-2</c:v>
                </c:pt>
                <c:pt idx="676">
                  <c:v>1.5978320062652148E-2</c:v>
                </c:pt>
                <c:pt idx="677">
                  <c:v>1.5838148001466695E-2</c:v>
                </c:pt>
                <c:pt idx="678">
                  <c:v>1.5752556803579607E-2</c:v>
                </c:pt>
                <c:pt idx="679">
                  <c:v>1.5663909707107685E-2</c:v>
                </c:pt>
                <c:pt idx="680">
                  <c:v>1.5628852281913189E-2</c:v>
                </c:pt>
                <c:pt idx="681">
                  <c:v>1.5628852281913189E-2</c:v>
                </c:pt>
                <c:pt idx="682">
                  <c:v>1.4510706579265661E-2</c:v>
                </c:pt>
                <c:pt idx="683">
                  <c:v>1.3566477872796363E-2</c:v>
                </c:pt>
                <c:pt idx="684">
                  <c:v>1.3669971342961024E-2</c:v>
                </c:pt>
                <c:pt idx="685">
                  <c:v>1.3533112393700624E-2</c:v>
                </c:pt>
                <c:pt idx="686">
                  <c:v>1.3776027457438805E-2</c:v>
                </c:pt>
                <c:pt idx="687">
                  <c:v>1.3656034254558462E-2</c:v>
                </c:pt>
                <c:pt idx="688">
                  <c:v>1.4034788653316284E-2</c:v>
                </c:pt>
                <c:pt idx="689">
                  <c:v>1.8621678965277482E-2</c:v>
                </c:pt>
                <c:pt idx="690">
                  <c:v>2.8014382158015279E-2</c:v>
                </c:pt>
                <c:pt idx="691">
                  <c:v>3.0412177499275054E-2</c:v>
                </c:pt>
                <c:pt idx="692">
                  <c:v>3.5468633549141051E-2</c:v>
                </c:pt>
                <c:pt idx="693">
                  <c:v>3.5675466551368391E-2</c:v>
                </c:pt>
                <c:pt idx="694">
                  <c:v>3.620585633467889E-2</c:v>
                </c:pt>
                <c:pt idx="695">
                  <c:v>3.6988037747319708E-2</c:v>
                </c:pt>
                <c:pt idx="696">
                  <c:v>3.8290626055668062E-2</c:v>
                </c:pt>
                <c:pt idx="697">
                  <c:v>3.8325650126451075E-2</c:v>
                </c:pt>
                <c:pt idx="698">
                  <c:v>3.8741091171329518E-2</c:v>
                </c:pt>
                <c:pt idx="699">
                  <c:v>3.8528130590588301E-2</c:v>
                </c:pt>
                <c:pt idx="700">
                  <c:v>4.0179991940490677E-2</c:v>
                </c:pt>
                <c:pt idx="701">
                  <c:v>4.0235384529855416E-2</c:v>
                </c:pt>
                <c:pt idx="702">
                  <c:v>4.3208864246215541E-2</c:v>
                </c:pt>
                <c:pt idx="703">
                  <c:v>4.3238161278973147E-2</c:v>
                </c:pt>
                <c:pt idx="704">
                  <c:v>4.3490282117149323E-2</c:v>
                </c:pt>
                <c:pt idx="705">
                  <c:v>4.344063437105352E-2</c:v>
                </c:pt>
                <c:pt idx="706">
                  <c:v>4.344063437105352E-2</c:v>
                </c:pt>
                <c:pt idx="707">
                  <c:v>4.3877458279455148E-2</c:v>
                </c:pt>
                <c:pt idx="708">
                  <c:v>4.4401544129622751E-2</c:v>
                </c:pt>
                <c:pt idx="709">
                  <c:v>4.4283899372624828E-2</c:v>
                </c:pt>
                <c:pt idx="710">
                  <c:v>4.4314464042393691E-2</c:v>
                </c:pt>
                <c:pt idx="711">
                  <c:v>4.4974126757469042E-2</c:v>
                </c:pt>
                <c:pt idx="712">
                  <c:v>4.4859897853019338E-2</c:v>
                </c:pt>
                <c:pt idx="713">
                  <c:v>4.4898803910200041E-2</c:v>
                </c:pt>
                <c:pt idx="714">
                  <c:v>4.4837602145809591E-2</c:v>
                </c:pt>
                <c:pt idx="715">
                  <c:v>4.4831235349872697E-2</c:v>
                </c:pt>
                <c:pt idx="716">
                  <c:v>4.4826925424196078E-2</c:v>
                </c:pt>
                <c:pt idx="717">
                  <c:v>4.4866562594379114E-2</c:v>
                </c:pt>
                <c:pt idx="718">
                  <c:v>4.4850048357066442E-2</c:v>
                </c:pt>
                <c:pt idx="719">
                  <c:v>4.3248241960435675E-2</c:v>
                </c:pt>
                <c:pt idx="720">
                  <c:v>3.7451526005235769E-2</c:v>
                </c:pt>
                <c:pt idx="721">
                  <c:v>3.4835762929478799E-2</c:v>
                </c:pt>
                <c:pt idx="722">
                  <c:v>3.0602701571988616E-2</c:v>
                </c:pt>
                <c:pt idx="723">
                  <c:v>3.0061505335679008E-2</c:v>
                </c:pt>
                <c:pt idx="724">
                  <c:v>2.9046187655121888E-2</c:v>
                </c:pt>
                <c:pt idx="725">
                  <c:v>2.638985177253755E-2</c:v>
                </c:pt>
                <c:pt idx="726">
                  <c:v>2.5466429814544916E-2</c:v>
                </c:pt>
                <c:pt idx="727">
                  <c:v>2.5383847994007124E-2</c:v>
                </c:pt>
                <c:pt idx="728">
                  <c:v>2.5255779422222541E-2</c:v>
                </c:pt>
                <c:pt idx="729">
                  <c:v>2.6729916883406226E-2</c:v>
                </c:pt>
                <c:pt idx="730">
                  <c:v>2.5384379027317341E-2</c:v>
                </c:pt>
                <c:pt idx="731">
                  <c:v>2.6163462215572808E-2</c:v>
                </c:pt>
                <c:pt idx="732">
                  <c:v>2.1409657135295516E-2</c:v>
                </c:pt>
                <c:pt idx="733">
                  <c:v>2.4673191551609425E-2</c:v>
                </c:pt>
                <c:pt idx="734">
                  <c:v>2.6453024273703708E-2</c:v>
                </c:pt>
                <c:pt idx="735">
                  <c:v>2.6523358465820226E-2</c:v>
                </c:pt>
                <c:pt idx="736">
                  <c:v>2.6582211028707607E-2</c:v>
                </c:pt>
                <c:pt idx="737">
                  <c:v>2.6308529330737938E-2</c:v>
                </c:pt>
                <c:pt idx="738">
                  <c:v>2.5551698959272812E-2</c:v>
                </c:pt>
                <c:pt idx="739">
                  <c:v>2.6014665025481113E-2</c:v>
                </c:pt>
                <c:pt idx="740">
                  <c:v>2.5990420485746304E-2</c:v>
                </c:pt>
                <c:pt idx="741">
                  <c:v>2.5714228733024758E-2</c:v>
                </c:pt>
                <c:pt idx="742">
                  <c:v>2.7299899475793716E-2</c:v>
                </c:pt>
                <c:pt idx="743">
                  <c:v>2.7584292248311361E-2</c:v>
                </c:pt>
                <c:pt idx="744">
                  <c:v>2.7154701253324826E-2</c:v>
                </c:pt>
                <c:pt idx="745">
                  <c:v>2.8042812786064065E-2</c:v>
                </c:pt>
                <c:pt idx="746">
                  <c:v>2.7957143746009026E-2</c:v>
                </c:pt>
                <c:pt idx="747">
                  <c:v>2.789021140206609E-2</c:v>
                </c:pt>
                <c:pt idx="748">
                  <c:v>3.074502926758016E-2</c:v>
                </c:pt>
                <c:pt idx="749">
                  <c:v>3.1348007052968176E-2</c:v>
                </c:pt>
                <c:pt idx="750">
                  <c:v>3.1767605817746923E-2</c:v>
                </c:pt>
                <c:pt idx="751">
                  <c:v>3.8533272102631501E-2</c:v>
                </c:pt>
                <c:pt idx="752">
                  <c:v>3.9101613275315902E-2</c:v>
                </c:pt>
                <c:pt idx="753">
                  <c:v>3.9088470587651886E-2</c:v>
                </c:pt>
                <c:pt idx="754">
                  <c:v>3.9371129529878944E-2</c:v>
                </c:pt>
                <c:pt idx="755">
                  <c:v>4.004510284566834E-2</c:v>
                </c:pt>
                <c:pt idx="756">
                  <c:v>4.0321677994680033E-2</c:v>
                </c:pt>
                <c:pt idx="757">
                  <c:v>4.0459424857446816E-2</c:v>
                </c:pt>
                <c:pt idx="758">
                  <c:v>4.1312423233365515E-2</c:v>
                </c:pt>
                <c:pt idx="759">
                  <c:v>4.0702777854132816E-2</c:v>
                </c:pt>
                <c:pt idx="760">
                  <c:v>4.1150487104194798E-2</c:v>
                </c:pt>
                <c:pt idx="761">
                  <c:v>5.913344943809299E-2</c:v>
                </c:pt>
                <c:pt idx="762">
                  <c:v>5.9150530280460273E-2</c:v>
                </c:pt>
                <c:pt idx="763">
                  <c:v>5.9815423761773685E-2</c:v>
                </c:pt>
                <c:pt idx="764">
                  <c:v>5.8841713277304933E-2</c:v>
                </c:pt>
                <c:pt idx="765">
                  <c:v>5.9259361282729323E-2</c:v>
                </c:pt>
                <c:pt idx="766">
                  <c:v>5.9365584687481932E-2</c:v>
                </c:pt>
                <c:pt idx="767">
                  <c:v>5.9206012751642209E-2</c:v>
                </c:pt>
                <c:pt idx="768">
                  <c:v>6.6052659578567152E-2</c:v>
                </c:pt>
                <c:pt idx="769">
                  <c:v>6.6178848138216048E-2</c:v>
                </c:pt>
                <c:pt idx="770">
                  <c:v>6.6258088982847838E-2</c:v>
                </c:pt>
                <c:pt idx="771">
                  <c:v>6.5986794579022831E-2</c:v>
                </c:pt>
                <c:pt idx="772">
                  <c:v>6.5503464904420675E-2</c:v>
                </c:pt>
                <c:pt idx="773">
                  <c:v>6.9635185736984434E-2</c:v>
                </c:pt>
                <c:pt idx="774">
                  <c:v>6.9962304795315122E-2</c:v>
                </c:pt>
                <c:pt idx="775">
                  <c:v>7.0092328652085589E-2</c:v>
                </c:pt>
                <c:pt idx="776">
                  <c:v>7.0084010702429048E-2</c:v>
                </c:pt>
                <c:pt idx="777">
                  <c:v>7.3102597071092457E-2</c:v>
                </c:pt>
                <c:pt idx="778">
                  <c:v>7.3016586913265236E-2</c:v>
                </c:pt>
                <c:pt idx="779">
                  <c:v>0.14209770555055634</c:v>
                </c:pt>
                <c:pt idx="780">
                  <c:v>0.14772691742648114</c:v>
                </c:pt>
                <c:pt idx="781">
                  <c:v>0.15590297636672623</c:v>
                </c:pt>
                <c:pt idx="782">
                  <c:v>0.15704082319675622</c:v>
                </c:pt>
                <c:pt idx="783">
                  <c:v>0.16186867252701403</c:v>
                </c:pt>
                <c:pt idx="784">
                  <c:v>0.16207158807884911</c:v>
                </c:pt>
                <c:pt idx="785">
                  <c:v>0.16189194537343071</c:v>
                </c:pt>
                <c:pt idx="786">
                  <c:v>0.16205091827805551</c:v>
                </c:pt>
                <c:pt idx="787">
                  <c:v>0.16188087246426416</c:v>
                </c:pt>
                <c:pt idx="788">
                  <c:v>0.16135955468179591</c:v>
                </c:pt>
                <c:pt idx="789">
                  <c:v>0.16119506947323772</c:v>
                </c:pt>
                <c:pt idx="790">
                  <c:v>0.16139909385911391</c:v>
                </c:pt>
                <c:pt idx="791">
                  <c:v>0.15800070790902823</c:v>
                </c:pt>
                <c:pt idx="792">
                  <c:v>0.1580186553398254</c:v>
                </c:pt>
                <c:pt idx="793">
                  <c:v>0.15695806505928911</c:v>
                </c:pt>
                <c:pt idx="794">
                  <c:v>0.15696258558547527</c:v>
                </c:pt>
                <c:pt idx="795">
                  <c:v>0.15710468724219451</c:v>
                </c:pt>
                <c:pt idx="796">
                  <c:v>0.15694591514471545</c:v>
                </c:pt>
                <c:pt idx="797">
                  <c:v>0.157039168986955</c:v>
                </c:pt>
                <c:pt idx="798">
                  <c:v>0.15330838867745095</c:v>
                </c:pt>
                <c:pt idx="799">
                  <c:v>0.15350034333973445</c:v>
                </c:pt>
                <c:pt idx="800">
                  <c:v>0.1535916696854405</c:v>
                </c:pt>
                <c:pt idx="801">
                  <c:v>0.15401659468652712</c:v>
                </c:pt>
                <c:pt idx="802">
                  <c:v>0.15383781842430747</c:v>
                </c:pt>
                <c:pt idx="803">
                  <c:v>0.15275176298933751</c:v>
                </c:pt>
                <c:pt idx="804">
                  <c:v>0.15260037293122192</c:v>
                </c:pt>
                <c:pt idx="805">
                  <c:v>0.15277512519840544</c:v>
                </c:pt>
                <c:pt idx="806">
                  <c:v>0.15293274041386506</c:v>
                </c:pt>
                <c:pt idx="807">
                  <c:v>0.15200783887713337</c:v>
                </c:pt>
                <c:pt idx="808">
                  <c:v>0.15147901983594375</c:v>
                </c:pt>
                <c:pt idx="809">
                  <c:v>8.4483107689590012E-2</c:v>
                </c:pt>
                <c:pt idx="810">
                  <c:v>6.593974664200844E-2</c:v>
                </c:pt>
                <c:pt idx="811">
                  <c:v>5.1038841861525318E-2</c:v>
                </c:pt>
                <c:pt idx="812">
                  <c:v>4.8885147972514142E-2</c:v>
                </c:pt>
                <c:pt idx="813">
                  <c:v>3.5814365524947718E-2</c:v>
                </c:pt>
                <c:pt idx="814">
                  <c:v>3.302018117900158E-2</c:v>
                </c:pt>
                <c:pt idx="815">
                  <c:v>3.2809010380788796E-2</c:v>
                </c:pt>
                <c:pt idx="816">
                  <c:v>3.236136333380444E-2</c:v>
                </c:pt>
                <c:pt idx="817">
                  <c:v>3.2743370351662339E-2</c:v>
                </c:pt>
                <c:pt idx="818">
                  <c:v>3.100565287816235E-2</c:v>
                </c:pt>
                <c:pt idx="819">
                  <c:v>2.6153161379799974E-2</c:v>
                </c:pt>
                <c:pt idx="820">
                  <c:v>2.7763228953003597E-2</c:v>
                </c:pt>
                <c:pt idx="821">
                  <c:v>2.667261765501144E-2</c:v>
                </c:pt>
                <c:pt idx="822">
                  <c:v>2.8628811394303632E-2</c:v>
                </c:pt>
                <c:pt idx="823">
                  <c:v>3.1668943922154136E-2</c:v>
                </c:pt>
                <c:pt idx="824">
                  <c:v>3.1350194476395088E-2</c:v>
                </c:pt>
                <c:pt idx="825">
                  <c:v>3.1434037901390398E-2</c:v>
                </c:pt>
                <c:pt idx="826">
                  <c:v>3.1225051743216166E-2</c:v>
                </c:pt>
                <c:pt idx="827">
                  <c:v>3.1171267163347827E-2</c:v>
                </c:pt>
                <c:pt idx="828">
                  <c:v>3.0923825534148981E-2</c:v>
                </c:pt>
                <c:pt idx="829">
                  <c:v>3.0921889172860328E-2</c:v>
                </c:pt>
                <c:pt idx="830">
                  <c:v>3.1409452633887766E-2</c:v>
                </c:pt>
                <c:pt idx="831">
                  <c:v>3.1556540353130956E-2</c:v>
                </c:pt>
                <c:pt idx="832">
                  <c:v>3.3151722814958949E-2</c:v>
                </c:pt>
                <c:pt idx="833">
                  <c:v>3.0201443310233275E-2</c:v>
                </c:pt>
                <c:pt idx="834">
                  <c:v>3.0177600877003802E-2</c:v>
                </c:pt>
                <c:pt idx="835">
                  <c:v>3.0604382039025685E-2</c:v>
                </c:pt>
                <c:pt idx="836">
                  <c:v>3.0641384571598346E-2</c:v>
                </c:pt>
                <c:pt idx="837">
                  <c:v>3.0916075792954627E-2</c:v>
                </c:pt>
                <c:pt idx="838">
                  <c:v>3.0922355380140491E-2</c:v>
                </c:pt>
                <c:pt idx="839">
                  <c:v>3.0676375661224109E-2</c:v>
                </c:pt>
                <c:pt idx="840">
                  <c:v>3.0288109783088778E-2</c:v>
                </c:pt>
                <c:pt idx="841">
                  <c:v>3.0284957902911944E-2</c:v>
                </c:pt>
                <c:pt idx="842">
                  <c:v>4.7525008225591338E-2</c:v>
                </c:pt>
                <c:pt idx="843">
                  <c:v>5.0760970199302265E-2</c:v>
                </c:pt>
                <c:pt idx="844">
                  <c:v>5.0729807913438119E-2</c:v>
                </c:pt>
                <c:pt idx="845">
                  <c:v>5.1276108930170962E-2</c:v>
                </c:pt>
                <c:pt idx="846">
                  <c:v>5.1255659234764418E-2</c:v>
                </c:pt>
                <c:pt idx="847">
                  <c:v>5.0979994902597352E-2</c:v>
                </c:pt>
                <c:pt idx="848">
                  <c:v>4.96376631295301E-2</c:v>
                </c:pt>
                <c:pt idx="849">
                  <c:v>4.9749644044365784E-2</c:v>
                </c:pt>
                <c:pt idx="850">
                  <c:v>4.9163806612276144E-2</c:v>
                </c:pt>
                <c:pt idx="851">
                  <c:v>4.8344322140222822E-2</c:v>
                </c:pt>
                <c:pt idx="852">
                  <c:v>4.7406863695517255E-2</c:v>
                </c:pt>
                <c:pt idx="853">
                  <c:v>4.5483619354659388E-2</c:v>
                </c:pt>
                <c:pt idx="854">
                  <c:v>4.5574216358497302E-2</c:v>
                </c:pt>
                <c:pt idx="855">
                  <c:v>4.6716116571170141E-2</c:v>
                </c:pt>
                <c:pt idx="856">
                  <c:v>4.8949561660886071E-2</c:v>
                </c:pt>
                <c:pt idx="857">
                  <c:v>4.8952155062263691E-2</c:v>
                </c:pt>
                <c:pt idx="858">
                  <c:v>4.8749653332343962E-2</c:v>
                </c:pt>
                <c:pt idx="859">
                  <c:v>4.8765615447935048E-2</c:v>
                </c:pt>
                <c:pt idx="860">
                  <c:v>4.8113210662102009E-2</c:v>
                </c:pt>
                <c:pt idx="861">
                  <c:v>4.7493943941439812E-2</c:v>
                </c:pt>
                <c:pt idx="862">
                  <c:v>4.6799077716308195E-2</c:v>
                </c:pt>
                <c:pt idx="863">
                  <c:v>4.6426825088990445E-2</c:v>
                </c:pt>
                <c:pt idx="864">
                  <c:v>4.6418371703963665E-2</c:v>
                </c:pt>
                <c:pt idx="865">
                  <c:v>4.6322548462320666E-2</c:v>
                </c:pt>
                <c:pt idx="866">
                  <c:v>4.6204882643866199E-2</c:v>
                </c:pt>
                <c:pt idx="867">
                  <c:v>4.6157259109640678E-2</c:v>
                </c:pt>
                <c:pt idx="868">
                  <c:v>4.622271403075523E-2</c:v>
                </c:pt>
                <c:pt idx="869">
                  <c:v>4.6221083542376765E-2</c:v>
                </c:pt>
                <c:pt idx="870">
                  <c:v>4.6284144661732571E-2</c:v>
                </c:pt>
                <c:pt idx="871">
                  <c:v>4.6689047846257048E-2</c:v>
                </c:pt>
                <c:pt idx="872">
                  <c:v>2.9455000120804039E-2</c:v>
                </c:pt>
                <c:pt idx="873">
                  <c:v>2.3593976422511851E-2</c:v>
                </c:pt>
                <c:pt idx="874">
                  <c:v>2.3576100069463955E-2</c:v>
                </c:pt>
                <c:pt idx="875">
                  <c:v>2.2210069820588579E-2</c:v>
                </c:pt>
                <c:pt idx="876">
                  <c:v>2.2251631574231663E-2</c:v>
                </c:pt>
                <c:pt idx="877">
                  <c:v>2.2115761710232218E-2</c:v>
                </c:pt>
                <c:pt idx="878">
                  <c:v>2.211491058679145E-2</c:v>
                </c:pt>
                <c:pt idx="879">
                  <c:v>2.2247533057865997E-2</c:v>
                </c:pt>
                <c:pt idx="880">
                  <c:v>2.2470259913744475E-2</c:v>
                </c:pt>
                <c:pt idx="881">
                  <c:v>2.2243444550994921E-2</c:v>
                </c:pt>
                <c:pt idx="882">
                  <c:v>2.2212654354845523E-2</c:v>
                </c:pt>
                <c:pt idx="883">
                  <c:v>2.2007011198403953E-2</c:v>
                </c:pt>
                <c:pt idx="884">
                  <c:v>2.1550692236121001E-2</c:v>
                </c:pt>
                <c:pt idx="885">
                  <c:v>1.9386133899618446E-2</c:v>
                </c:pt>
                <c:pt idx="886">
                  <c:v>1.6126174354918501E-2</c:v>
                </c:pt>
                <c:pt idx="887">
                  <c:v>1.6071164760525725E-2</c:v>
                </c:pt>
                <c:pt idx="888">
                  <c:v>1.6477721272281285E-2</c:v>
                </c:pt>
                <c:pt idx="889">
                  <c:v>1.6297910811584163E-2</c:v>
                </c:pt>
                <c:pt idx="890">
                  <c:v>1.6302348219355882E-2</c:v>
                </c:pt>
                <c:pt idx="891">
                  <c:v>1.5885460894463882E-2</c:v>
                </c:pt>
                <c:pt idx="892">
                  <c:v>1.5869485189080323E-2</c:v>
                </c:pt>
                <c:pt idx="893">
                  <c:v>1.6313118211061076E-2</c:v>
                </c:pt>
                <c:pt idx="894">
                  <c:v>1.6640149397177777E-2</c:v>
                </c:pt>
                <c:pt idx="895">
                  <c:v>1.6647426065159912E-2</c:v>
                </c:pt>
                <c:pt idx="896">
                  <c:v>1.7065191845983613E-2</c:v>
                </c:pt>
                <c:pt idx="897">
                  <c:v>1.7385065560665505E-2</c:v>
                </c:pt>
                <c:pt idx="898">
                  <c:v>1.7238157986207668E-2</c:v>
                </c:pt>
                <c:pt idx="899">
                  <c:v>1.724698982155002E-2</c:v>
                </c:pt>
                <c:pt idx="900">
                  <c:v>1.7255497888420415E-2</c:v>
                </c:pt>
                <c:pt idx="901">
                  <c:v>1.636384730850916E-2</c:v>
                </c:pt>
                <c:pt idx="902">
                  <c:v>1.6721107324317586E-2</c:v>
                </c:pt>
                <c:pt idx="903">
                  <c:v>1.6659822816760084E-2</c:v>
                </c:pt>
                <c:pt idx="904">
                  <c:v>1.666131942252938E-2</c:v>
                </c:pt>
                <c:pt idx="905">
                  <c:v>1.7849207230264012E-2</c:v>
                </c:pt>
                <c:pt idx="906">
                  <c:v>1.7926935844924587E-2</c:v>
                </c:pt>
                <c:pt idx="907">
                  <c:v>1.7987176010746377E-2</c:v>
                </c:pt>
                <c:pt idx="908">
                  <c:v>1.8337412063470043E-2</c:v>
                </c:pt>
                <c:pt idx="909">
                  <c:v>1.7769649037259451E-2</c:v>
                </c:pt>
                <c:pt idx="910">
                  <c:v>1.7563318783940577E-2</c:v>
                </c:pt>
                <c:pt idx="911">
                  <c:v>1.7484390169732335E-2</c:v>
                </c:pt>
                <c:pt idx="912">
                  <c:v>1.7690685998521229E-2</c:v>
                </c:pt>
                <c:pt idx="913">
                  <c:v>1.8337861976922609E-2</c:v>
                </c:pt>
                <c:pt idx="914">
                  <c:v>2.2567320825213209E-2</c:v>
                </c:pt>
                <c:pt idx="915">
                  <c:v>2.2860166956756925E-2</c:v>
                </c:pt>
                <c:pt idx="916">
                  <c:v>2.1886203350865389E-2</c:v>
                </c:pt>
                <c:pt idx="917">
                  <c:v>2.4856355678247857E-2</c:v>
                </c:pt>
                <c:pt idx="918">
                  <c:v>2.9078145081675114E-2</c:v>
                </c:pt>
                <c:pt idx="919">
                  <c:v>3.2167991343404638E-2</c:v>
                </c:pt>
                <c:pt idx="920">
                  <c:v>3.2554559680699265E-2</c:v>
                </c:pt>
                <c:pt idx="921">
                  <c:v>3.3725707989519321E-2</c:v>
                </c:pt>
                <c:pt idx="922">
                  <c:v>3.4916102392824624E-2</c:v>
                </c:pt>
                <c:pt idx="923">
                  <c:v>3.4325453891626903E-2</c:v>
                </c:pt>
                <c:pt idx="924">
                  <c:v>3.4642215385043029E-2</c:v>
                </c:pt>
                <c:pt idx="925">
                  <c:v>3.5799839901970783E-2</c:v>
                </c:pt>
                <c:pt idx="926">
                  <c:v>3.7216638371875506E-2</c:v>
                </c:pt>
                <c:pt idx="927">
                  <c:v>4.5985997232279759E-2</c:v>
                </c:pt>
                <c:pt idx="928">
                  <c:v>4.7165138679131857E-2</c:v>
                </c:pt>
                <c:pt idx="929">
                  <c:v>4.7187254400663826E-2</c:v>
                </c:pt>
                <c:pt idx="930">
                  <c:v>4.7167817343587104E-2</c:v>
                </c:pt>
                <c:pt idx="931">
                  <c:v>4.7349999612840837E-2</c:v>
                </c:pt>
                <c:pt idx="932">
                  <c:v>4.7294135894777774E-2</c:v>
                </c:pt>
                <c:pt idx="933">
                  <c:v>4.7484798702362503E-2</c:v>
                </c:pt>
                <c:pt idx="934">
                  <c:v>4.7601962285291219E-2</c:v>
                </c:pt>
                <c:pt idx="935">
                  <c:v>4.7103466032000101E-2</c:v>
                </c:pt>
                <c:pt idx="936">
                  <c:v>4.7200097659261704E-2</c:v>
                </c:pt>
                <c:pt idx="937">
                  <c:v>4.7078221729767396E-2</c:v>
                </c:pt>
                <c:pt idx="938">
                  <c:v>4.9348718257655994E-2</c:v>
                </c:pt>
                <c:pt idx="939">
                  <c:v>4.9364298667458471E-2</c:v>
                </c:pt>
                <c:pt idx="940">
                  <c:v>4.9358102954182193E-2</c:v>
                </c:pt>
                <c:pt idx="941">
                  <c:v>4.9470964316534548E-2</c:v>
                </c:pt>
                <c:pt idx="942">
                  <c:v>4.9945922791038183E-2</c:v>
                </c:pt>
                <c:pt idx="943">
                  <c:v>4.9751070868530999E-2</c:v>
                </c:pt>
                <c:pt idx="944">
                  <c:v>4.805209141824688E-2</c:v>
                </c:pt>
                <c:pt idx="945">
                  <c:v>4.7955534218280887E-2</c:v>
                </c:pt>
                <c:pt idx="946">
                  <c:v>4.7662843560583187E-2</c:v>
                </c:pt>
                <c:pt idx="947">
                  <c:v>4.6186427687352087E-2</c:v>
                </c:pt>
                <c:pt idx="948">
                  <c:v>4.2771018643833834E-2</c:v>
                </c:pt>
                <c:pt idx="949">
                  <c:v>3.9437889123596415E-2</c:v>
                </c:pt>
                <c:pt idx="950">
                  <c:v>3.9309789958487426E-2</c:v>
                </c:pt>
                <c:pt idx="951">
                  <c:v>3.7102597525957806E-2</c:v>
                </c:pt>
                <c:pt idx="952">
                  <c:v>3.674197758950333E-2</c:v>
                </c:pt>
                <c:pt idx="953">
                  <c:v>3.7143677638950864E-2</c:v>
                </c:pt>
                <c:pt idx="954">
                  <c:v>3.6188969503403424E-2</c:v>
                </c:pt>
                <c:pt idx="955">
                  <c:v>3.5786818606896649E-2</c:v>
                </c:pt>
                <c:pt idx="956">
                  <c:v>3.4845068154137571E-2</c:v>
                </c:pt>
                <c:pt idx="957">
                  <c:v>2.4908025919835489E-2</c:v>
                </c:pt>
                <c:pt idx="958">
                  <c:v>2.529061030162286E-2</c:v>
                </c:pt>
                <c:pt idx="959">
                  <c:v>2.5798063311144086E-2</c:v>
                </c:pt>
                <c:pt idx="960">
                  <c:v>2.5577202012034291E-2</c:v>
                </c:pt>
                <c:pt idx="961">
                  <c:v>2.5776269088546626E-2</c:v>
                </c:pt>
                <c:pt idx="962">
                  <c:v>2.5434246981400215E-2</c:v>
                </c:pt>
                <c:pt idx="963">
                  <c:v>2.4599424262718279E-2</c:v>
                </c:pt>
                <c:pt idx="964">
                  <c:v>2.4682410874876715E-2</c:v>
                </c:pt>
                <c:pt idx="965">
                  <c:v>2.3699614804238336E-2</c:v>
                </c:pt>
                <c:pt idx="966">
                  <c:v>2.4159003974613381E-2</c:v>
                </c:pt>
                <c:pt idx="967">
                  <c:v>2.4103589734622351E-2</c:v>
                </c:pt>
                <c:pt idx="968">
                  <c:v>2.3344712551047437E-2</c:v>
                </c:pt>
                <c:pt idx="969">
                  <c:v>2.3408607763770541E-2</c:v>
                </c:pt>
                <c:pt idx="970">
                  <c:v>2.3646027285259875E-2</c:v>
                </c:pt>
                <c:pt idx="971">
                  <c:v>2.4008493587031613E-2</c:v>
                </c:pt>
                <c:pt idx="972">
                  <c:v>2.6614769061368324E-2</c:v>
                </c:pt>
                <c:pt idx="973">
                  <c:v>3.5254341522928341E-2</c:v>
                </c:pt>
                <c:pt idx="974">
                  <c:v>3.947944992416607E-2</c:v>
                </c:pt>
                <c:pt idx="975">
                  <c:v>3.9921919084174792E-2</c:v>
                </c:pt>
                <c:pt idx="976">
                  <c:v>3.9918591995509282E-2</c:v>
                </c:pt>
                <c:pt idx="977">
                  <c:v>3.9936685867536681E-2</c:v>
                </c:pt>
                <c:pt idx="978">
                  <c:v>3.9987108017163986E-2</c:v>
                </c:pt>
                <c:pt idx="979">
                  <c:v>3.9976253728606054E-2</c:v>
                </c:pt>
                <c:pt idx="980">
                  <c:v>4.0623073199056149E-2</c:v>
                </c:pt>
                <c:pt idx="981">
                  <c:v>4.0841273525848057E-2</c:v>
                </c:pt>
                <c:pt idx="982">
                  <c:v>4.3929762622864271E-2</c:v>
                </c:pt>
                <c:pt idx="983">
                  <c:v>4.469803928062302E-2</c:v>
                </c:pt>
                <c:pt idx="984">
                  <c:v>4.4383269124641765E-2</c:v>
                </c:pt>
                <c:pt idx="985">
                  <c:v>4.5106461150751127E-2</c:v>
                </c:pt>
                <c:pt idx="986">
                  <c:v>4.5067454919224342E-2</c:v>
                </c:pt>
                <c:pt idx="987">
                  <c:v>4.5103898419830653E-2</c:v>
                </c:pt>
                <c:pt idx="988">
                  <c:v>4.3280127809777511E-2</c:v>
                </c:pt>
                <c:pt idx="989">
                  <c:v>4.2953518146911257E-2</c:v>
                </c:pt>
                <c:pt idx="990">
                  <c:v>4.3099132158400125E-2</c:v>
                </c:pt>
                <c:pt idx="991">
                  <c:v>4.2937599638687499E-2</c:v>
                </c:pt>
                <c:pt idx="992">
                  <c:v>4.2839827097501136E-2</c:v>
                </c:pt>
                <c:pt idx="993">
                  <c:v>4.2994191972922848E-2</c:v>
                </c:pt>
                <c:pt idx="994">
                  <c:v>4.299501840707301E-2</c:v>
                </c:pt>
                <c:pt idx="995">
                  <c:v>4.305534698832033E-2</c:v>
                </c:pt>
                <c:pt idx="996">
                  <c:v>4.3243179580353876E-2</c:v>
                </c:pt>
                <c:pt idx="997">
                  <c:v>4.283983218164357E-2</c:v>
                </c:pt>
                <c:pt idx="998">
                  <c:v>4.1146353303000767E-2</c:v>
                </c:pt>
                <c:pt idx="999">
                  <c:v>4.1060231835691026E-2</c:v>
                </c:pt>
                <c:pt idx="1000">
                  <c:v>4.105666643102638E-2</c:v>
                </c:pt>
                <c:pt idx="1001">
                  <c:v>4.1037641486930947E-2</c:v>
                </c:pt>
                <c:pt idx="1002">
                  <c:v>3.9689512089850248E-2</c:v>
                </c:pt>
                <c:pt idx="1003">
                  <c:v>3.2766373205283049E-2</c:v>
                </c:pt>
                <c:pt idx="1004">
                  <c:v>2.6975403993511601E-2</c:v>
                </c:pt>
                <c:pt idx="1005">
                  <c:v>2.7742317285373554E-2</c:v>
                </c:pt>
                <c:pt idx="1006">
                  <c:v>2.7693203607777106E-2</c:v>
                </c:pt>
                <c:pt idx="1007">
                  <c:v>2.7581628011550754E-2</c:v>
                </c:pt>
                <c:pt idx="1008">
                  <c:v>2.755654703201188E-2</c:v>
                </c:pt>
                <c:pt idx="1009">
                  <c:v>2.7553863139575592E-2</c:v>
                </c:pt>
                <c:pt idx="1010">
                  <c:v>2.6628661201486006E-2</c:v>
                </c:pt>
                <c:pt idx="1011">
                  <c:v>2.6312215012892579E-2</c:v>
                </c:pt>
                <c:pt idx="1012">
                  <c:v>2.090519765635326E-2</c:v>
                </c:pt>
                <c:pt idx="1013">
                  <c:v>2.161564099765715E-2</c:v>
                </c:pt>
                <c:pt idx="1014">
                  <c:v>2.3376881465226356E-2</c:v>
                </c:pt>
                <c:pt idx="1015">
                  <c:v>2.1913240092185742E-2</c:v>
                </c:pt>
                <c:pt idx="1016">
                  <c:v>2.2199439012156489E-2</c:v>
                </c:pt>
                <c:pt idx="1017">
                  <c:v>2.214225019748468E-2</c:v>
                </c:pt>
                <c:pt idx="1018">
                  <c:v>2.1753169836953634E-2</c:v>
                </c:pt>
                <c:pt idx="1019">
                  <c:v>2.1829273368805038E-2</c:v>
                </c:pt>
                <c:pt idx="1020">
                  <c:v>2.1584947426713564E-2</c:v>
                </c:pt>
                <c:pt idx="1021">
                  <c:v>2.1512517568542267E-2</c:v>
                </c:pt>
                <c:pt idx="1022">
                  <c:v>2.1378775915889874E-2</c:v>
                </c:pt>
                <c:pt idx="1023">
                  <c:v>2.1147240276677391E-2</c:v>
                </c:pt>
                <c:pt idx="1024">
                  <c:v>2.1189849240773034E-2</c:v>
                </c:pt>
                <c:pt idx="1025">
                  <c:v>2.1051095639714395E-2</c:v>
                </c:pt>
                <c:pt idx="1026">
                  <c:v>1.9704251154414314E-2</c:v>
                </c:pt>
                <c:pt idx="1027">
                  <c:v>1.9792241742953687E-2</c:v>
                </c:pt>
                <c:pt idx="1028">
                  <c:v>1.9716097657008672E-2</c:v>
                </c:pt>
                <c:pt idx="1029">
                  <c:v>1.9647296984776918E-2</c:v>
                </c:pt>
                <c:pt idx="1030">
                  <c:v>2.0176228872174368E-2</c:v>
                </c:pt>
                <c:pt idx="1031">
                  <c:v>2.0890166553380649E-2</c:v>
                </c:pt>
                <c:pt idx="1032">
                  <c:v>2.0760023528942323E-2</c:v>
                </c:pt>
                <c:pt idx="1033">
                  <c:v>2.1273142304719345E-2</c:v>
                </c:pt>
                <c:pt idx="1034">
                  <c:v>2.1722936418607067E-2</c:v>
                </c:pt>
                <c:pt idx="1035">
                  <c:v>2.0094112519115245E-2</c:v>
                </c:pt>
                <c:pt idx="1036">
                  <c:v>2.007928741848022E-2</c:v>
                </c:pt>
                <c:pt idx="1037">
                  <c:v>2.0013543758459054E-2</c:v>
                </c:pt>
                <c:pt idx="1038">
                  <c:v>1.9998884729160536E-2</c:v>
                </c:pt>
                <c:pt idx="1039">
                  <c:v>2.0417481835722808E-2</c:v>
                </c:pt>
                <c:pt idx="1040">
                  <c:v>2.0418067441934713E-2</c:v>
                </c:pt>
                <c:pt idx="1041">
                  <c:v>2.0482132161261452E-2</c:v>
                </c:pt>
                <c:pt idx="1042">
                  <c:v>2.0050408430330503E-2</c:v>
                </c:pt>
                <c:pt idx="1043">
                  <c:v>1.5835231256656184E-2</c:v>
                </c:pt>
                <c:pt idx="1044">
                  <c:v>1.3368545463514573E-2</c:v>
                </c:pt>
                <c:pt idx="1045">
                  <c:v>1.3327493975740156E-2</c:v>
                </c:pt>
                <c:pt idx="1046">
                  <c:v>1.3399936612109385E-2</c:v>
                </c:pt>
                <c:pt idx="1047">
                  <c:v>1.3785815761550605E-2</c:v>
                </c:pt>
                <c:pt idx="1048">
                  <c:v>1.3807254090120994E-2</c:v>
                </c:pt>
                <c:pt idx="1049">
                  <c:v>1.435375742721828E-2</c:v>
                </c:pt>
                <c:pt idx="1050">
                  <c:v>1.4433166902297795E-2</c:v>
                </c:pt>
                <c:pt idx="1051">
                  <c:v>1.4438455311130584E-2</c:v>
                </c:pt>
                <c:pt idx="1052">
                  <c:v>1.4424299427054525E-2</c:v>
                </c:pt>
                <c:pt idx="1053">
                  <c:v>1.4355141321418539E-2</c:v>
                </c:pt>
                <c:pt idx="1054">
                  <c:v>1.4513394446565917E-2</c:v>
                </c:pt>
                <c:pt idx="1055">
                  <c:v>1.4505994719602202E-2</c:v>
                </c:pt>
                <c:pt idx="1056">
                  <c:v>1.494285855784056E-2</c:v>
                </c:pt>
                <c:pt idx="1057">
                  <c:v>1.4723021393271807E-2</c:v>
                </c:pt>
                <c:pt idx="1058">
                  <c:v>1.472979160397744E-2</c:v>
                </c:pt>
                <c:pt idx="1059">
                  <c:v>1.4767758201598423E-2</c:v>
                </c:pt>
                <c:pt idx="1060">
                  <c:v>1.3988293295982973E-2</c:v>
                </c:pt>
                <c:pt idx="1061">
                  <c:v>1.3331194798929254E-2</c:v>
                </c:pt>
                <c:pt idx="1062">
                  <c:v>1.3430320599857307E-2</c:v>
                </c:pt>
                <c:pt idx="1063">
                  <c:v>1.2246462844314954E-2</c:v>
                </c:pt>
                <c:pt idx="1064">
                  <c:v>1.1519426450994009E-2</c:v>
                </c:pt>
                <c:pt idx="1065">
                  <c:v>1.8235038337306286E-2</c:v>
                </c:pt>
                <c:pt idx="1066">
                  <c:v>1.9896206953221206E-2</c:v>
                </c:pt>
                <c:pt idx="1067">
                  <c:v>1.9896206953221206E-2</c:v>
                </c:pt>
                <c:pt idx="1068">
                  <c:v>1.9848602152442406E-2</c:v>
                </c:pt>
                <c:pt idx="1069">
                  <c:v>1.9499341425910408E-2</c:v>
                </c:pt>
                <c:pt idx="1070">
                  <c:v>2.0029024918656744E-2</c:v>
                </c:pt>
                <c:pt idx="1071">
                  <c:v>2.0420811639818532E-2</c:v>
                </c:pt>
                <c:pt idx="1072">
                  <c:v>2.0488155691470108E-2</c:v>
                </c:pt>
                <c:pt idx="1073">
                  <c:v>2.0438713431429719E-2</c:v>
                </c:pt>
                <c:pt idx="1074">
                  <c:v>2.0438713431429719E-2</c:v>
                </c:pt>
                <c:pt idx="1075">
                  <c:v>2.0435862241496933E-2</c:v>
                </c:pt>
                <c:pt idx="1076">
                  <c:v>2.0059159745021871E-2</c:v>
                </c:pt>
                <c:pt idx="1077">
                  <c:v>1.979948584320454E-2</c:v>
                </c:pt>
                <c:pt idx="1078">
                  <c:v>1.9709934329941784E-2</c:v>
                </c:pt>
                <c:pt idx="1079">
                  <c:v>1.9544442312206204E-2</c:v>
                </c:pt>
                <c:pt idx="1080">
                  <c:v>1.9485220094913526E-2</c:v>
                </c:pt>
                <c:pt idx="1081">
                  <c:v>2.0272962217183062E-2</c:v>
                </c:pt>
                <c:pt idx="1082">
                  <c:v>2.034747526101369E-2</c:v>
                </c:pt>
                <c:pt idx="1083">
                  <c:v>2.0325577103328333E-2</c:v>
                </c:pt>
                <c:pt idx="1084">
                  <c:v>2.0253748563555562E-2</c:v>
                </c:pt>
                <c:pt idx="1085">
                  <c:v>2.0325280770264197E-2</c:v>
                </c:pt>
                <c:pt idx="1086">
                  <c:v>2.0109203647889928E-2</c:v>
                </c:pt>
                <c:pt idx="1087">
                  <c:v>2.0243480524853762E-2</c:v>
                </c:pt>
                <c:pt idx="1088">
                  <c:v>2.0197371621542507E-2</c:v>
                </c:pt>
                <c:pt idx="1089">
                  <c:v>2.0186804415093546E-2</c:v>
                </c:pt>
                <c:pt idx="1090">
                  <c:v>2.0191896664053372E-2</c:v>
                </c:pt>
                <c:pt idx="1091">
                  <c:v>1.9948715213364394E-2</c:v>
                </c:pt>
                <c:pt idx="1092">
                  <c:v>1.989137315352478E-2</c:v>
                </c:pt>
                <c:pt idx="1093">
                  <c:v>1.9904713530120174E-2</c:v>
                </c:pt>
                <c:pt idx="1094">
                  <c:v>2.0022078521760162E-2</c:v>
                </c:pt>
                <c:pt idx="1095">
                  <c:v>1.3595349243775033E-2</c:v>
                </c:pt>
                <c:pt idx="1096">
                  <c:v>1.1950659038961992E-2</c:v>
                </c:pt>
                <c:pt idx="1097">
                  <c:v>1.2318672160466742E-2</c:v>
                </c:pt>
                <c:pt idx="1098">
                  <c:v>1.269111080315969E-2</c:v>
                </c:pt>
                <c:pt idx="1099">
                  <c:v>1.5425448091479823E-2</c:v>
                </c:pt>
                <c:pt idx="1100">
                  <c:v>1.4988592448513315E-2</c:v>
                </c:pt>
                <c:pt idx="1101">
                  <c:v>1.492048614108135E-2</c:v>
                </c:pt>
                <c:pt idx="1102">
                  <c:v>1.4854907760474373E-2</c:v>
                </c:pt>
                <c:pt idx="1103">
                  <c:v>1.4842350657809216E-2</c:v>
                </c:pt>
                <c:pt idx="1104">
                  <c:v>1.4959836985707631E-2</c:v>
                </c:pt>
                <c:pt idx="1105">
                  <c:v>1.5040359384757496E-2</c:v>
                </c:pt>
                <c:pt idx="1106">
                  <c:v>1.5156599846386251E-2</c:v>
                </c:pt>
                <c:pt idx="1107">
                  <c:v>1.5365763117023175E-2</c:v>
                </c:pt>
                <c:pt idx="1108">
                  <c:v>1.5290439931782784E-2</c:v>
                </c:pt>
                <c:pt idx="1109">
                  <c:v>1.6336897082785323E-2</c:v>
                </c:pt>
                <c:pt idx="1110">
                  <c:v>1.652408125084423E-2</c:v>
                </c:pt>
                <c:pt idx="1111">
                  <c:v>1.8504210039458874E-2</c:v>
                </c:pt>
                <c:pt idx="1112">
                  <c:v>1.8828764539367167E-2</c:v>
                </c:pt>
                <c:pt idx="1113">
                  <c:v>1.8907394242282563E-2</c:v>
                </c:pt>
                <c:pt idx="1114">
                  <c:v>1.8803915548954605E-2</c:v>
                </c:pt>
                <c:pt idx="1115">
                  <c:v>1.9192244740971181E-2</c:v>
                </c:pt>
                <c:pt idx="1116">
                  <c:v>1.9452454769694569E-2</c:v>
                </c:pt>
                <c:pt idx="1117">
                  <c:v>2.1162687855643351E-2</c:v>
                </c:pt>
                <c:pt idx="1118">
                  <c:v>2.1960710960744496E-2</c:v>
                </c:pt>
                <c:pt idx="1119">
                  <c:v>2.222310878411796E-2</c:v>
                </c:pt>
                <c:pt idx="1120">
                  <c:v>2.2506498810417087E-2</c:v>
                </c:pt>
                <c:pt idx="1121">
                  <c:v>2.2760631610923836E-2</c:v>
                </c:pt>
                <c:pt idx="1122">
                  <c:v>2.2856603873047766E-2</c:v>
                </c:pt>
                <c:pt idx="1123">
                  <c:v>2.3250473364283035E-2</c:v>
                </c:pt>
                <c:pt idx="1124">
                  <c:v>2.3477813355972061E-2</c:v>
                </c:pt>
                <c:pt idx="1125">
                  <c:v>2.4066068960651683E-2</c:v>
                </c:pt>
                <c:pt idx="1126">
                  <c:v>2.3993375325954865E-2</c:v>
                </c:pt>
                <c:pt idx="1127">
                  <c:v>2.3860217655497819E-2</c:v>
                </c:pt>
                <c:pt idx="1128">
                  <c:v>2.4580805129661727E-2</c:v>
                </c:pt>
                <c:pt idx="1129">
                  <c:v>2.3366389782755487E-2</c:v>
                </c:pt>
                <c:pt idx="1130">
                  <c:v>2.9318547500053648E-2</c:v>
                </c:pt>
                <c:pt idx="1131">
                  <c:v>2.9452884849109982E-2</c:v>
                </c:pt>
                <c:pt idx="1132">
                  <c:v>2.9469766980595009E-2</c:v>
                </c:pt>
                <c:pt idx="1133">
                  <c:v>2.9515740795617435E-2</c:v>
                </c:pt>
                <c:pt idx="1134">
                  <c:v>2.9461096156823394E-2</c:v>
                </c:pt>
                <c:pt idx="1135">
                  <c:v>2.9418102680913778E-2</c:v>
                </c:pt>
                <c:pt idx="1136">
                  <c:v>3.0208427034392953E-2</c:v>
                </c:pt>
                <c:pt idx="1137">
                  <c:v>3.1046357427479784E-2</c:v>
                </c:pt>
                <c:pt idx="1138">
                  <c:v>3.1167848069445763E-2</c:v>
                </c:pt>
                <c:pt idx="1139">
                  <c:v>3.0424941405374516E-2</c:v>
                </c:pt>
                <c:pt idx="1140">
                  <c:v>3.0446101861852655E-2</c:v>
                </c:pt>
                <c:pt idx="1141">
                  <c:v>2.8324495311298079E-2</c:v>
                </c:pt>
                <c:pt idx="1142">
                  <c:v>2.8437440275857259E-2</c:v>
                </c:pt>
                <c:pt idx="1143">
                  <c:v>2.8637020750040366E-2</c:v>
                </c:pt>
                <c:pt idx="1144">
                  <c:v>2.8643139039119015E-2</c:v>
                </c:pt>
                <c:pt idx="1145">
                  <c:v>2.8752685079869326E-2</c:v>
                </c:pt>
                <c:pt idx="1146">
                  <c:v>2.8637338539257939E-2</c:v>
                </c:pt>
                <c:pt idx="1147">
                  <c:v>2.6970961381840169E-2</c:v>
                </c:pt>
                <c:pt idx="1148">
                  <c:v>2.6789418838050014E-2</c:v>
                </c:pt>
                <c:pt idx="1149">
                  <c:v>2.6959986462917675E-2</c:v>
                </c:pt>
                <c:pt idx="1150">
                  <c:v>2.6749314404138736E-2</c:v>
                </c:pt>
                <c:pt idx="1151">
                  <c:v>2.6618288828541458E-2</c:v>
                </c:pt>
                <c:pt idx="1152">
                  <c:v>2.6474309516399126E-2</c:v>
                </c:pt>
                <c:pt idx="1153">
                  <c:v>2.6021700695123197E-2</c:v>
                </c:pt>
                <c:pt idx="1154">
                  <c:v>2.5813326299546222E-2</c:v>
                </c:pt>
                <c:pt idx="1155">
                  <c:v>2.5417141631306438E-2</c:v>
                </c:pt>
                <c:pt idx="1156">
                  <c:v>2.5424673490903583E-2</c:v>
                </c:pt>
                <c:pt idx="1157">
                  <c:v>2.5326234975115276E-2</c:v>
                </c:pt>
                <c:pt idx="1158">
                  <c:v>2.451491278986264E-2</c:v>
                </c:pt>
                <c:pt idx="1159">
                  <c:v>2.4553132621436262E-2</c:v>
                </c:pt>
                <c:pt idx="1160">
                  <c:v>1.716262914153675E-2</c:v>
                </c:pt>
                <c:pt idx="1161">
                  <c:v>1.66599341687045E-2</c:v>
                </c:pt>
                <c:pt idx="1162">
                  <c:v>1.6639717879633437E-2</c:v>
                </c:pt>
                <c:pt idx="1163">
                  <c:v>1.6638788572671835E-2</c:v>
                </c:pt>
                <c:pt idx="1164">
                  <c:v>1.6610823744340704E-2</c:v>
                </c:pt>
                <c:pt idx="1165">
                  <c:v>1.6610399727561707E-2</c:v>
                </c:pt>
                <c:pt idx="1166">
                  <c:v>1.504651608821992E-2</c:v>
                </c:pt>
                <c:pt idx="1167">
                  <c:v>1.3047521050706806E-2</c:v>
                </c:pt>
                <c:pt idx="1168">
                  <c:v>1.6536281541245947E-2</c:v>
                </c:pt>
                <c:pt idx="1169">
                  <c:v>1.9418393637778128E-2</c:v>
                </c:pt>
                <c:pt idx="1170">
                  <c:v>1.9416875303323564E-2</c:v>
                </c:pt>
                <c:pt idx="1171">
                  <c:v>1.930731216484911E-2</c:v>
                </c:pt>
                <c:pt idx="1172">
                  <c:v>1.9846968629108529E-2</c:v>
                </c:pt>
                <c:pt idx="1173">
                  <c:v>2.009940637067139E-2</c:v>
                </c:pt>
                <c:pt idx="1174">
                  <c:v>2.0418351194923547E-2</c:v>
                </c:pt>
                <c:pt idx="1175">
                  <c:v>2.0388418051129197E-2</c:v>
                </c:pt>
                <c:pt idx="1176">
                  <c:v>2.1145112739344964E-2</c:v>
                </c:pt>
                <c:pt idx="1177">
                  <c:v>2.1215089310709999E-2</c:v>
                </c:pt>
                <c:pt idx="1178">
                  <c:v>2.0825984189756726E-2</c:v>
                </c:pt>
                <c:pt idx="1179">
                  <c:v>2.0530262381919191E-2</c:v>
                </c:pt>
                <c:pt idx="1180">
                  <c:v>2.0342086726545982E-2</c:v>
                </c:pt>
                <c:pt idx="1181">
                  <c:v>2.105138675061613E-2</c:v>
                </c:pt>
                <c:pt idx="1182">
                  <c:v>2.1898074709483753E-2</c:v>
                </c:pt>
                <c:pt idx="1183">
                  <c:v>2.251724911560082E-2</c:v>
                </c:pt>
                <c:pt idx="1184">
                  <c:v>2.2720876973918093E-2</c:v>
                </c:pt>
                <c:pt idx="1185">
                  <c:v>2.2870947401116688E-2</c:v>
                </c:pt>
                <c:pt idx="1186">
                  <c:v>2.2865144835330451E-2</c:v>
                </c:pt>
                <c:pt idx="1187">
                  <c:v>2.31513432179941E-2</c:v>
                </c:pt>
                <c:pt idx="1188">
                  <c:v>2.3485180089669419E-2</c:v>
                </c:pt>
                <c:pt idx="1189">
                  <c:v>2.4011089906001967E-2</c:v>
                </c:pt>
                <c:pt idx="1190">
                  <c:v>2.6970119478060394E-2</c:v>
                </c:pt>
                <c:pt idx="1191">
                  <c:v>2.8991673492652824E-2</c:v>
                </c:pt>
                <c:pt idx="1192">
                  <c:v>2.9154357465033476E-2</c:v>
                </c:pt>
                <c:pt idx="1193">
                  <c:v>2.9064830060448264E-2</c:v>
                </c:pt>
                <c:pt idx="1194">
                  <c:v>2.9573090069609211E-2</c:v>
                </c:pt>
                <c:pt idx="1195">
                  <c:v>3.1263661560234017E-2</c:v>
                </c:pt>
                <c:pt idx="1196">
                  <c:v>3.1413248268412727E-2</c:v>
                </c:pt>
                <c:pt idx="1197">
                  <c:v>3.3951739131499542E-2</c:v>
                </c:pt>
                <c:pt idx="1198">
                  <c:v>3.2728845072230263E-2</c:v>
                </c:pt>
                <c:pt idx="1199">
                  <c:v>3.4225204299047469E-2</c:v>
                </c:pt>
                <c:pt idx="1200">
                  <c:v>3.4665524103020401E-2</c:v>
                </c:pt>
                <c:pt idx="1201">
                  <c:v>3.4583193640787852E-2</c:v>
                </c:pt>
                <c:pt idx="1202">
                  <c:v>3.7273703858458539E-2</c:v>
                </c:pt>
                <c:pt idx="1203">
                  <c:v>4.3056174192679417E-2</c:v>
                </c:pt>
                <c:pt idx="1204">
                  <c:v>4.5126907781534241E-2</c:v>
                </c:pt>
                <c:pt idx="1205">
                  <c:v>5.0140159132473071E-2</c:v>
                </c:pt>
                <c:pt idx="1206">
                  <c:v>5.4714312775772586E-2</c:v>
                </c:pt>
                <c:pt idx="1207">
                  <c:v>5.4643519236340025E-2</c:v>
                </c:pt>
                <c:pt idx="1208">
                  <c:v>5.6640262294030533E-2</c:v>
                </c:pt>
                <c:pt idx="1209">
                  <c:v>5.8384787964475375E-2</c:v>
                </c:pt>
                <c:pt idx="1210">
                  <c:v>5.8312578786807845E-2</c:v>
                </c:pt>
                <c:pt idx="1211">
                  <c:v>9.9317287746659377E-2</c:v>
                </c:pt>
                <c:pt idx="1212">
                  <c:v>0.10242960315387875</c:v>
                </c:pt>
                <c:pt idx="1213">
                  <c:v>0.10247020282092748</c:v>
                </c:pt>
                <c:pt idx="1214">
                  <c:v>0.1022436879759939</c:v>
                </c:pt>
                <c:pt idx="1215">
                  <c:v>0.10223215702928955</c:v>
                </c:pt>
                <c:pt idx="1216">
                  <c:v>0.10601477783439747</c:v>
                </c:pt>
                <c:pt idx="1217">
                  <c:v>0.10645254156028802</c:v>
                </c:pt>
                <c:pt idx="1218">
                  <c:v>0.10914890289254348</c:v>
                </c:pt>
                <c:pt idx="1219">
                  <c:v>0.10916659537448523</c:v>
                </c:pt>
                <c:pt idx="1220">
                  <c:v>0.10914738339052243</c:v>
                </c:pt>
                <c:pt idx="1221">
                  <c:v>0.10925335565548279</c:v>
                </c:pt>
                <c:pt idx="1222">
                  <c:v>0.10907368007272572</c:v>
                </c:pt>
                <c:pt idx="1223">
                  <c:v>0.10928540270057571</c:v>
                </c:pt>
                <c:pt idx="1224">
                  <c:v>0.10919697112064659</c:v>
                </c:pt>
                <c:pt idx="1225">
                  <c:v>0.10880446993988493</c:v>
                </c:pt>
                <c:pt idx="1226">
                  <c:v>0.10844397619003435</c:v>
                </c:pt>
                <c:pt idx="1227">
                  <c:v>0.10853809096678284</c:v>
                </c:pt>
                <c:pt idx="1228">
                  <c:v>0.10825768885888945</c:v>
                </c:pt>
                <c:pt idx="1229">
                  <c:v>0.10812049209866446</c:v>
                </c:pt>
                <c:pt idx="1230">
                  <c:v>0.1077365737629066</c:v>
                </c:pt>
                <c:pt idx="1231">
                  <c:v>0.10770356087031778</c:v>
                </c:pt>
                <c:pt idx="1232">
                  <c:v>0.10854307057831684</c:v>
                </c:pt>
                <c:pt idx="1233">
                  <c:v>0.10731172551537062</c:v>
                </c:pt>
                <c:pt idx="1234">
                  <c:v>0.1060091346591336</c:v>
                </c:pt>
                <c:pt idx="1235">
                  <c:v>0.10274441126671818</c:v>
                </c:pt>
                <c:pt idx="1236">
                  <c:v>0.10304922465124362</c:v>
                </c:pt>
                <c:pt idx="1237">
                  <c:v>0.1032960727172275</c:v>
                </c:pt>
                <c:pt idx="1238">
                  <c:v>0.10312263919315545</c:v>
                </c:pt>
                <c:pt idx="1239">
                  <c:v>0.10253353429629737</c:v>
                </c:pt>
                <c:pt idx="1240">
                  <c:v>0.10435382065021415</c:v>
                </c:pt>
                <c:pt idx="1241">
                  <c:v>6.9626551656642624E-2</c:v>
                </c:pt>
                <c:pt idx="1242">
                  <c:v>6.8229416409907775E-2</c:v>
                </c:pt>
                <c:pt idx="1243">
                  <c:v>6.9038827646766374E-2</c:v>
                </c:pt>
                <c:pt idx="1244">
                  <c:v>7.1961705957465844E-2</c:v>
                </c:pt>
                <c:pt idx="1245">
                  <c:v>0.10005557791174972</c:v>
                </c:pt>
                <c:pt idx="1246">
                  <c:v>9.6668304966049112E-2</c:v>
                </c:pt>
                <c:pt idx="1247">
                  <c:v>9.8249780364109418E-2</c:v>
                </c:pt>
                <c:pt idx="1248">
                  <c:v>0.10275253068341884</c:v>
                </c:pt>
                <c:pt idx="1249">
                  <c:v>0.10330845912760521</c:v>
                </c:pt>
                <c:pt idx="1250">
                  <c:v>0.10324192253577312</c:v>
                </c:pt>
                <c:pt idx="1251">
                  <c:v>0.10380128380280987</c:v>
                </c:pt>
                <c:pt idx="1252">
                  <c:v>0.10396589270368599</c:v>
                </c:pt>
                <c:pt idx="1253">
                  <c:v>0.10356140721473184</c:v>
                </c:pt>
                <c:pt idx="1254">
                  <c:v>0.10715572232334582</c:v>
                </c:pt>
                <c:pt idx="1255">
                  <c:v>0.10792652458990987</c:v>
                </c:pt>
                <c:pt idx="1256">
                  <c:v>0.11391424181496149</c:v>
                </c:pt>
                <c:pt idx="1257">
                  <c:v>0.11488120864965026</c:v>
                </c:pt>
                <c:pt idx="1258">
                  <c:v>0.11459687441276438</c:v>
                </c:pt>
                <c:pt idx="1259">
                  <c:v>0.12048437544644226</c:v>
                </c:pt>
                <c:pt idx="1260">
                  <c:v>0.15833945940751823</c:v>
                </c:pt>
                <c:pt idx="1261">
                  <c:v>0.15807091530411224</c:v>
                </c:pt>
                <c:pt idx="1262">
                  <c:v>0.15789638103588932</c:v>
                </c:pt>
                <c:pt idx="1263">
                  <c:v>0.15678987404888095</c:v>
                </c:pt>
                <c:pt idx="1264">
                  <c:v>0.1649347739381177</c:v>
                </c:pt>
                <c:pt idx="1265">
                  <c:v>0.170869551930418</c:v>
                </c:pt>
                <c:pt idx="1266">
                  <c:v>0.17027705773701851</c:v>
                </c:pt>
                <c:pt idx="1267">
                  <c:v>0.17083649584498078</c:v>
                </c:pt>
                <c:pt idx="1268">
                  <c:v>0.17081956424439354</c:v>
                </c:pt>
                <c:pt idx="1269">
                  <c:v>0.17146915880948105</c:v>
                </c:pt>
                <c:pt idx="1270">
                  <c:v>0.16990019073977899</c:v>
                </c:pt>
                <c:pt idx="1271">
                  <c:v>0.16681263562905843</c:v>
                </c:pt>
                <c:pt idx="1272">
                  <c:v>0.16646694915062701</c:v>
                </c:pt>
                <c:pt idx="1273">
                  <c:v>0.16650152144176078</c:v>
                </c:pt>
                <c:pt idx="1274">
                  <c:v>0.16670732956822515</c:v>
                </c:pt>
                <c:pt idx="1275">
                  <c:v>0.15611898200499594</c:v>
                </c:pt>
                <c:pt idx="1276">
                  <c:v>0.15585996808468383</c:v>
                </c:pt>
                <c:pt idx="1277">
                  <c:v>0.1577827908469536</c:v>
                </c:pt>
                <c:pt idx="1278">
                  <c:v>0.15257284002908766</c:v>
                </c:pt>
                <c:pt idx="1279">
                  <c:v>0.15301532869240766</c:v>
                </c:pt>
                <c:pt idx="1280">
                  <c:v>0.1533143333518846</c:v>
                </c:pt>
                <c:pt idx="1281">
                  <c:v>0.15301592600316424</c:v>
                </c:pt>
                <c:pt idx="1282">
                  <c:v>0.15516755214039363</c:v>
                </c:pt>
                <c:pt idx="1283">
                  <c:v>0.15519315978470122</c:v>
                </c:pt>
                <c:pt idx="1284">
                  <c:v>0.15348334102669178</c:v>
                </c:pt>
                <c:pt idx="1285">
                  <c:v>0.15294401065781452</c:v>
                </c:pt>
                <c:pt idx="1286">
                  <c:v>0.14873186542216146</c:v>
                </c:pt>
                <c:pt idx="1287">
                  <c:v>0.14740125646309998</c:v>
                </c:pt>
                <c:pt idx="1288">
                  <c:v>0.147821699698126</c:v>
                </c:pt>
                <c:pt idx="1289">
                  <c:v>0.14157491594980126</c:v>
                </c:pt>
                <c:pt idx="1290">
                  <c:v>8.6051569692092378E-2</c:v>
                </c:pt>
                <c:pt idx="1291">
                  <c:v>8.4804604742955203E-2</c:v>
                </c:pt>
                <c:pt idx="1292">
                  <c:v>8.4262592235224962E-2</c:v>
                </c:pt>
                <c:pt idx="1293">
                  <c:v>8.3860816301422739E-2</c:v>
                </c:pt>
                <c:pt idx="1294">
                  <c:v>7.4778063710014914E-2</c:v>
                </c:pt>
                <c:pt idx="1295">
                  <c:v>6.7516868330181667E-2</c:v>
                </c:pt>
                <c:pt idx="1296">
                  <c:v>6.8181242842662693E-2</c:v>
                </c:pt>
                <c:pt idx="1297">
                  <c:v>6.8549844843941402E-2</c:v>
                </c:pt>
                <c:pt idx="1298">
                  <c:v>6.7772889196551417E-2</c:v>
                </c:pt>
                <c:pt idx="1299">
                  <c:v>6.8061475344125918E-2</c:v>
                </c:pt>
                <c:pt idx="1300">
                  <c:v>6.8165976659904398E-2</c:v>
                </c:pt>
                <c:pt idx="1301">
                  <c:v>6.6592266663563313E-2</c:v>
                </c:pt>
                <c:pt idx="1302">
                  <c:v>6.6868560388221462E-2</c:v>
                </c:pt>
                <c:pt idx="1303">
                  <c:v>6.4951436738080154E-2</c:v>
                </c:pt>
                <c:pt idx="1304">
                  <c:v>6.4842228815919903E-2</c:v>
                </c:pt>
                <c:pt idx="1305">
                  <c:v>5.3454973757376512E-2</c:v>
                </c:pt>
                <c:pt idx="1306">
                  <c:v>5.3516783401330786E-2</c:v>
                </c:pt>
                <c:pt idx="1307">
                  <c:v>5.1097658317991179E-2</c:v>
                </c:pt>
                <c:pt idx="1308">
                  <c:v>4.7947213781627092E-2</c:v>
                </c:pt>
                <c:pt idx="1309">
                  <c:v>4.7985380730899085E-2</c:v>
                </c:pt>
                <c:pt idx="1310">
                  <c:v>5.5301667441480344E-2</c:v>
                </c:pt>
                <c:pt idx="1311">
                  <c:v>5.3689487833940723E-2</c:v>
                </c:pt>
                <c:pt idx="1312">
                  <c:v>5.7135263844401755E-2</c:v>
                </c:pt>
                <c:pt idx="1313">
                  <c:v>5.7576846348316078E-2</c:v>
                </c:pt>
                <c:pt idx="1314">
                  <c:v>5.824229646976057E-2</c:v>
                </c:pt>
                <c:pt idx="1315">
                  <c:v>6.079035698503478E-2</c:v>
                </c:pt>
                <c:pt idx="1316">
                  <c:v>6.2619915051587524E-2</c:v>
                </c:pt>
                <c:pt idx="1317">
                  <c:v>7.0328300230756424E-2</c:v>
                </c:pt>
                <c:pt idx="1318">
                  <c:v>8.389744410167585E-2</c:v>
                </c:pt>
                <c:pt idx="1319">
                  <c:v>8.5142612057950318E-2</c:v>
                </c:pt>
                <c:pt idx="1320">
                  <c:v>9.0461891991527016E-2</c:v>
                </c:pt>
                <c:pt idx="1321">
                  <c:v>9.0411570049710954E-2</c:v>
                </c:pt>
                <c:pt idx="1322">
                  <c:v>9.2068008159756146E-2</c:v>
                </c:pt>
                <c:pt idx="1323">
                  <c:v>9.2422146912801248E-2</c:v>
                </c:pt>
                <c:pt idx="1324">
                  <c:v>9.2511396193239837E-2</c:v>
                </c:pt>
                <c:pt idx="1325">
                  <c:v>9.4052313816512231E-2</c:v>
                </c:pt>
                <c:pt idx="1326">
                  <c:v>9.3607651283987958E-2</c:v>
                </c:pt>
                <c:pt idx="1327">
                  <c:v>9.3615463595800738E-2</c:v>
                </c:pt>
                <c:pt idx="1328">
                  <c:v>9.3031838254646393E-2</c:v>
                </c:pt>
                <c:pt idx="1329">
                  <c:v>9.2786508447460073E-2</c:v>
                </c:pt>
                <c:pt idx="1330">
                  <c:v>9.2866298913684198E-2</c:v>
                </c:pt>
                <c:pt idx="1331">
                  <c:v>9.2791382413896339E-2</c:v>
                </c:pt>
                <c:pt idx="1332">
                  <c:v>9.265700675867368E-2</c:v>
                </c:pt>
                <c:pt idx="1333">
                  <c:v>9.2477201299852083E-2</c:v>
                </c:pt>
                <c:pt idx="1334">
                  <c:v>9.250474823274174E-2</c:v>
                </c:pt>
                <c:pt idx="1335">
                  <c:v>9.1036960585320792E-2</c:v>
                </c:pt>
                <c:pt idx="1336">
                  <c:v>9.5343317802840138E-2</c:v>
                </c:pt>
                <c:pt idx="1337">
                  <c:v>9.4970959145231335E-2</c:v>
                </c:pt>
                <c:pt idx="1338">
                  <c:v>9.4910042793717869E-2</c:v>
                </c:pt>
                <c:pt idx="1339">
                  <c:v>9.4628516974009161E-2</c:v>
                </c:pt>
                <c:pt idx="1340">
                  <c:v>8.9603696616409503E-2</c:v>
                </c:pt>
                <c:pt idx="1341">
                  <c:v>8.7574269386063677E-2</c:v>
                </c:pt>
                <c:pt idx="1342">
                  <c:v>8.5240968806250067E-2</c:v>
                </c:pt>
                <c:pt idx="1343">
                  <c:v>8.428602327230586E-2</c:v>
                </c:pt>
                <c:pt idx="1344">
                  <c:v>8.2889369711706837E-2</c:v>
                </c:pt>
                <c:pt idx="1345">
                  <c:v>8.0029590568974587E-2</c:v>
                </c:pt>
                <c:pt idx="1346">
                  <c:v>7.6305312279005041E-2</c:v>
                </c:pt>
                <c:pt idx="1347">
                  <c:v>7.0444451957780485E-2</c:v>
                </c:pt>
                <c:pt idx="1348">
                  <c:v>5.7285831982213355E-2</c:v>
                </c:pt>
                <c:pt idx="1349">
                  <c:v>5.4658322089081772E-2</c:v>
                </c:pt>
                <c:pt idx="1350">
                  <c:v>4.6474197348417054E-2</c:v>
                </c:pt>
                <c:pt idx="1351">
                  <c:v>4.6577954437818737E-2</c:v>
                </c:pt>
                <c:pt idx="1352">
                  <c:v>4.3739302357002567E-2</c:v>
                </c:pt>
                <c:pt idx="1353">
                  <c:v>4.2574235679936664E-2</c:v>
                </c:pt>
                <c:pt idx="1354">
                  <c:v>4.2540724051214937E-2</c:v>
                </c:pt>
                <c:pt idx="1355">
                  <c:v>3.8131179990212309E-2</c:v>
                </c:pt>
                <c:pt idx="1356">
                  <c:v>3.8007875303136839E-2</c:v>
                </c:pt>
                <c:pt idx="1357">
                  <c:v>3.772908752570079E-2</c:v>
                </c:pt>
                <c:pt idx="1358">
                  <c:v>3.6840433023803965E-2</c:v>
                </c:pt>
                <c:pt idx="1359">
                  <c:v>3.7310799478082322E-2</c:v>
                </c:pt>
                <c:pt idx="1360">
                  <c:v>3.6909077330057723E-2</c:v>
                </c:pt>
                <c:pt idx="1361">
                  <c:v>4.3492771805070267E-2</c:v>
                </c:pt>
                <c:pt idx="1362">
                  <c:v>4.3266220884003968E-2</c:v>
                </c:pt>
                <c:pt idx="1363">
                  <c:v>6.064858725042814E-2</c:v>
                </c:pt>
                <c:pt idx="1364">
                  <c:v>6.5037440571886776E-2</c:v>
                </c:pt>
                <c:pt idx="1365">
                  <c:v>6.570058095934353E-2</c:v>
                </c:pt>
                <c:pt idx="1366">
                  <c:v>6.7933409032912034E-2</c:v>
                </c:pt>
                <c:pt idx="1367">
                  <c:v>6.7313442204051568E-2</c:v>
                </c:pt>
                <c:pt idx="1368">
                  <c:v>6.7949765642295656E-2</c:v>
                </c:pt>
                <c:pt idx="1369">
                  <c:v>6.8462007890529364E-2</c:v>
                </c:pt>
                <c:pt idx="1370">
                  <c:v>7.592946217025115E-2</c:v>
                </c:pt>
                <c:pt idx="1371">
                  <c:v>7.5860647034110079E-2</c:v>
                </c:pt>
                <c:pt idx="1372">
                  <c:v>7.8401140804500641E-2</c:v>
                </c:pt>
                <c:pt idx="1373">
                  <c:v>7.9040650874008134E-2</c:v>
                </c:pt>
                <c:pt idx="1374">
                  <c:v>7.897840580366948E-2</c:v>
                </c:pt>
                <c:pt idx="1375">
                  <c:v>7.9143997364419669E-2</c:v>
                </c:pt>
                <c:pt idx="1376">
                  <c:v>0.10520920841489204</c:v>
                </c:pt>
                <c:pt idx="1377">
                  <c:v>0.10488886897880136</c:v>
                </c:pt>
                <c:pt idx="1378">
                  <c:v>0.10506844538814636</c:v>
                </c:pt>
                <c:pt idx="1379">
                  <c:v>0.10506817978558082</c:v>
                </c:pt>
                <c:pt idx="1380">
                  <c:v>0.10725916165023862</c:v>
                </c:pt>
                <c:pt idx="1381">
                  <c:v>0.10751980487043883</c:v>
                </c:pt>
                <c:pt idx="1382">
                  <c:v>0.10745552121541516</c:v>
                </c:pt>
                <c:pt idx="1383">
                  <c:v>0.10854867718155864</c:v>
                </c:pt>
                <c:pt idx="1384">
                  <c:v>0.1085729174097627</c:v>
                </c:pt>
                <c:pt idx="1385">
                  <c:v>0.11655139636974599</c:v>
                </c:pt>
                <c:pt idx="1386">
                  <c:v>0.1167651501833416</c:v>
                </c:pt>
                <c:pt idx="1387">
                  <c:v>0.12880983949524985</c:v>
                </c:pt>
                <c:pt idx="1388">
                  <c:v>0.12880954599282063</c:v>
                </c:pt>
                <c:pt idx="1389">
                  <c:v>0.12863309487871535</c:v>
                </c:pt>
                <c:pt idx="1390">
                  <c:v>0.12859492040623421</c:v>
                </c:pt>
                <c:pt idx="1391">
                  <c:v>0.12591894462431261</c:v>
                </c:pt>
                <c:pt idx="1392">
                  <c:v>0.12639182449573635</c:v>
                </c:pt>
                <c:pt idx="1393">
                  <c:v>0.11744134820448136</c:v>
                </c:pt>
                <c:pt idx="1394">
                  <c:v>0.11620570841373717</c:v>
                </c:pt>
                <c:pt idx="1395">
                  <c:v>0.11646392015248892</c:v>
                </c:pt>
                <c:pt idx="1396">
                  <c:v>0.11374792923381162</c:v>
                </c:pt>
                <c:pt idx="1397">
                  <c:v>0.11288025938184953</c:v>
                </c:pt>
                <c:pt idx="1398">
                  <c:v>0.11339679821085928</c:v>
                </c:pt>
                <c:pt idx="1399">
                  <c:v>0.11327195473845326</c:v>
                </c:pt>
                <c:pt idx="1400">
                  <c:v>0.10887741551070522</c:v>
                </c:pt>
                <c:pt idx="1401">
                  <c:v>0.10951857502766056</c:v>
                </c:pt>
                <c:pt idx="1402">
                  <c:v>0.10838197111090918</c:v>
                </c:pt>
                <c:pt idx="1403">
                  <c:v>0.1080400602435717</c:v>
                </c:pt>
                <c:pt idx="1404">
                  <c:v>0.1080380040543491</c:v>
                </c:pt>
                <c:pt idx="1405">
                  <c:v>0.10784727693694998</c:v>
                </c:pt>
                <c:pt idx="1406">
                  <c:v>8.0569246626844379E-2</c:v>
                </c:pt>
                <c:pt idx="1407">
                  <c:v>8.0513932912002345E-2</c:v>
                </c:pt>
                <c:pt idx="1408">
                  <c:v>8.0777351117405347E-2</c:v>
                </c:pt>
                <c:pt idx="1409">
                  <c:v>8.2457993614793099E-2</c:v>
                </c:pt>
                <c:pt idx="1410">
                  <c:v>8.0684114789247321E-2</c:v>
                </c:pt>
                <c:pt idx="1411">
                  <c:v>7.9613279216100633E-2</c:v>
                </c:pt>
                <c:pt idx="1412">
                  <c:v>7.9387878775929149E-2</c:v>
                </c:pt>
                <c:pt idx="1413">
                  <c:v>7.7032494169036236E-2</c:v>
                </c:pt>
                <c:pt idx="1414">
                  <c:v>7.7033276325798497E-2</c:v>
                </c:pt>
                <c:pt idx="1415">
                  <c:v>6.6405106958376897E-2</c:v>
                </c:pt>
                <c:pt idx="1416">
                  <c:v>6.7093715949684704E-2</c:v>
                </c:pt>
                <c:pt idx="1417">
                  <c:v>4.3577211915963254E-2</c:v>
                </c:pt>
                <c:pt idx="1418">
                  <c:v>4.3562181990191483E-2</c:v>
                </c:pt>
                <c:pt idx="1419">
                  <c:v>4.3553085428852084E-2</c:v>
                </c:pt>
                <c:pt idx="1420">
                  <c:v>4.3178937325749893E-2</c:v>
                </c:pt>
                <c:pt idx="1421">
                  <c:v>5.4345755413827586E-2</c:v>
                </c:pt>
                <c:pt idx="1422">
                  <c:v>5.5273495695865205E-2</c:v>
                </c:pt>
                <c:pt idx="1423">
                  <c:v>5.4098041691396155E-2</c:v>
                </c:pt>
                <c:pt idx="1424">
                  <c:v>5.4420360889511882E-2</c:v>
                </c:pt>
                <c:pt idx="1425">
                  <c:v>5.4649985583759803E-2</c:v>
                </c:pt>
                <c:pt idx="1426">
                  <c:v>5.1649757186058028E-2</c:v>
                </c:pt>
                <c:pt idx="1427">
                  <c:v>5.1621734417049772E-2</c:v>
                </c:pt>
                <c:pt idx="1428">
                  <c:v>4.9928242640844112E-2</c:v>
                </c:pt>
                <c:pt idx="1429">
                  <c:v>4.9977377418546839E-2</c:v>
                </c:pt>
                <c:pt idx="1430">
                  <c:v>4.9895362588178262E-2</c:v>
                </c:pt>
                <c:pt idx="1431">
                  <c:v>4.7884313654724439E-2</c:v>
                </c:pt>
                <c:pt idx="1432">
                  <c:v>5.6429596354783895E-2</c:v>
                </c:pt>
                <c:pt idx="1433">
                  <c:v>6.7719154793609723E-2</c:v>
                </c:pt>
                <c:pt idx="1434">
                  <c:v>6.7980623633334777E-2</c:v>
                </c:pt>
                <c:pt idx="1435">
                  <c:v>7.1704560443073953E-2</c:v>
                </c:pt>
                <c:pt idx="1436">
                  <c:v>7.6101596056428189E-2</c:v>
                </c:pt>
                <c:pt idx="1437">
                  <c:v>7.6152899982478789E-2</c:v>
                </c:pt>
                <c:pt idx="1438">
                  <c:v>7.9342696799494072E-2</c:v>
                </c:pt>
                <c:pt idx="1439">
                  <c:v>7.7546036261464057E-2</c:v>
                </c:pt>
                <c:pt idx="1440">
                  <c:v>7.8352759199188951E-2</c:v>
                </c:pt>
                <c:pt idx="1441">
                  <c:v>7.849233760803212E-2</c:v>
                </c:pt>
                <c:pt idx="1442">
                  <c:v>7.8255888655313299E-2</c:v>
                </c:pt>
                <c:pt idx="1443">
                  <c:v>7.7713373179078074E-2</c:v>
                </c:pt>
                <c:pt idx="1444">
                  <c:v>7.7803804374933727E-2</c:v>
                </c:pt>
                <c:pt idx="1445">
                  <c:v>9.3415442761683259E-2</c:v>
                </c:pt>
                <c:pt idx="1446">
                  <c:v>9.3037198403035384E-2</c:v>
                </c:pt>
                <c:pt idx="1447">
                  <c:v>9.2458264625007489E-2</c:v>
                </c:pt>
                <c:pt idx="1448">
                  <c:v>9.2822176916883076E-2</c:v>
                </c:pt>
                <c:pt idx="1449">
                  <c:v>9.327210027383423E-2</c:v>
                </c:pt>
                <c:pt idx="1450">
                  <c:v>9.3284264924059224E-2</c:v>
                </c:pt>
                <c:pt idx="1451">
                  <c:v>9.2808048560728065E-2</c:v>
                </c:pt>
                <c:pt idx="1452">
                  <c:v>9.5249914245958398E-2</c:v>
                </c:pt>
                <c:pt idx="1453">
                  <c:v>9.5237648453327536E-2</c:v>
                </c:pt>
                <c:pt idx="1454">
                  <c:v>9.471133533245496E-2</c:v>
                </c:pt>
                <c:pt idx="1455">
                  <c:v>9.4930611337338044E-2</c:v>
                </c:pt>
                <c:pt idx="1456">
                  <c:v>9.4833084390327102E-2</c:v>
                </c:pt>
                <c:pt idx="1457">
                  <c:v>9.6402366089988159E-2</c:v>
                </c:pt>
                <c:pt idx="1458">
                  <c:v>9.6351052373735188E-2</c:v>
                </c:pt>
                <c:pt idx="1459">
                  <c:v>9.6028669157165097E-2</c:v>
                </c:pt>
                <c:pt idx="1460">
                  <c:v>9.6097384389425305E-2</c:v>
                </c:pt>
                <c:pt idx="1461">
                  <c:v>9.6145420814963412E-2</c:v>
                </c:pt>
                <c:pt idx="1462">
                  <c:v>9.3525733438665298E-2</c:v>
                </c:pt>
                <c:pt idx="1463">
                  <c:v>8.4444471061762019E-2</c:v>
                </c:pt>
                <c:pt idx="1464">
                  <c:v>8.5140670312100347E-2</c:v>
                </c:pt>
                <c:pt idx="1465">
                  <c:v>8.4433575783203332E-2</c:v>
                </c:pt>
                <c:pt idx="1466">
                  <c:v>8.2034398192764882E-2</c:v>
                </c:pt>
                <c:pt idx="1467">
                  <c:v>8.1629538046209635E-2</c:v>
                </c:pt>
                <c:pt idx="1468">
                  <c:v>7.976730014759767E-2</c:v>
                </c:pt>
                <c:pt idx="1469">
                  <c:v>0.12574862718622115</c:v>
                </c:pt>
                <c:pt idx="1470">
                  <c:v>0.12448192208384048</c:v>
                </c:pt>
                <c:pt idx="1471">
                  <c:v>0.12446522612022581</c:v>
                </c:pt>
                <c:pt idx="1472">
                  <c:v>0.1285906624881015</c:v>
                </c:pt>
                <c:pt idx="1473">
                  <c:v>0.13109179964435216</c:v>
                </c:pt>
                <c:pt idx="1474">
                  <c:v>0.13063472933839421</c:v>
                </c:pt>
                <c:pt idx="1475">
                  <c:v>0.12958316891670438</c:v>
                </c:pt>
                <c:pt idx="1476">
                  <c:v>0.13201281028062309</c:v>
                </c:pt>
                <c:pt idx="1477">
                  <c:v>0.13374527556826923</c:v>
                </c:pt>
                <c:pt idx="1478">
                  <c:v>0.13377416125080249</c:v>
                </c:pt>
                <c:pt idx="1479">
                  <c:v>0.13264459531907075</c:v>
                </c:pt>
                <c:pt idx="1480">
                  <c:v>0.13372875121677319</c:v>
                </c:pt>
                <c:pt idx="1481">
                  <c:v>0.13309532460107593</c:v>
                </c:pt>
                <c:pt idx="1482">
                  <c:v>0.12923248680755559</c:v>
                </c:pt>
                <c:pt idx="1483">
                  <c:v>0.13531359411158869</c:v>
                </c:pt>
                <c:pt idx="1484">
                  <c:v>0.13658336892052228</c:v>
                </c:pt>
                <c:pt idx="1485">
                  <c:v>0.13664525650307591</c:v>
                </c:pt>
                <c:pt idx="1486">
                  <c:v>0.13677718573351022</c:v>
                </c:pt>
                <c:pt idx="1487">
                  <c:v>0.13629876208890376</c:v>
                </c:pt>
                <c:pt idx="1488">
                  <c:v>0.13609269955588046</c:v>
                </c:pt>
                <c:pt idx="1489">
                  <c:v>0.1413967750822015</c:v>
                </c:pt>
                <c:pt idx="1490">
                  <c:v>0.14363605645119093</c:v>
                </c:pt>
                <c:pt idx="1491">
                  <c:v>0.14443380196850258</c:v>
                </c:pt>
                <c:pt idx="1492">
                  <c:v>0.14669937280939799</c:v>
                </c:pt>
                <c:pt idx="1493">
                  <c:v>0.14917665823915219</c:v>
                </c:pt>
                <c:pt idx="1494">
                  <c:v>0.15034126199027778</c:v>
                </c:pt>
                <c:pt idx="1495">
                  <c:v>0.15204595785005248</c:v>
                </c:pt>
                <c:pt idx="1496">
                  <c:v>0.15282575718762309</c:v>
                </c:pt>
                <c:pt idx="1497">
                  <c:v>0.15314690936974745</c:v>
                </c:pt>
                <c:pt idx="1498">
                  <c:v>0.15594155740897034</c:v>
                </c:pt>
                <c:pt idx="1499">
                  <c:v>0.12533169616908116</c:v>
                </c:pt>
                <c:pt idx="1500">
                  <c:v>0.13937507893943521</c:v>
                </c:pt>
                <c:pt idx="1501">
                  <c:v>0.14028838065571886</c:v>
                </c:pt>
                <c:pt idx="1502">
                  <c:v>0.13786047947326494</c:v>
                </c:pt>
                <c:pt idx="1503">
                  <c:v>0.13372134382160364</c:v>
                </c:pt>
                <c:pt idx="1504">
                  <c:v>0.13310873558138178</c:v>
                </c:pt>
                <c:pt idx="1505">
                  <c:v>0.13210232000868699</c:v>
                </c:pt>
                <c:pt idx="1506">
                  <c:v>0.12871261957146723</c:v>
                </c:pt>
                <c:pt idx="1507">
                  <c:v>0.12404576526735622</c:v>
                </c:pt>
                <c:pt idx="1508">
                  <c:v>0.12472564886865338</c:v>
                </c:pt>
                <c:pt idx="1509">
                  <c:v>0.12523820300737379</c:v>
                </c:pt>
                <c:pt idx="1510">
                  <c:v>0.12536366393440657</c:v>
                </c:pt>
                <c:pt idx="1511">
                  <c:v>0.12519527628455004</c:v>
                </c:pt>
                <c:pt idx="1512">
                  <c:v>0.12385086689690697</c:v>
                </c:pt>
                <c:pt idx="1513">
                  <c:v>0.12035381934092408</c:v>
                </c:pt>
                <c:pt idx="1514">
                  <c:v>0.11943889641298833</c:v>
                </c:pt>
                <c:pt idx="1515">
                  <c:v>0.119432940194522</c:v>
                </c:pt>
                <c:pt idx="1516">
                  <c:v>0.12277875461391521</c:v>
                </c:pt>
                <c:pt idx="1517">
                  <c:v>0.12364836955511777</c:v>
                </c:pt>
                <c:pt idx="1518">
                  <c:v>0.12711124129356083</c:v>
                </c:pt>
                <c:pt idx="1519">
                  <c:v>0.1181273854597417</c:v>
                </c:pt>
                <c:pt idx="1520">
                  <c:v>0.11389676225950009</c:v>
                </c:pt>
                <c:pt idx="1521">
                  <c:v>0.11739264925727286</c:v>
                </c:pt>
                <c:pt idx="1522">
                  <c:v>0.11645772018363319</c:v>
                </c:pt>
                <c:pt idx="1523">
                  <c:v>0.11726026855371147</c:v>
                </c:pt>
                <c:pt idx="1524">
                  <c:v>0.1192997255623804</c:v>
                </c:pt>
                <c:pt idx="1525">
                  <c:v>0.11801497977343406</c:v>
                </c:pt>
                <c:pt idx="1526">
                  <c:v>0.11427788971247477</c:v>
                </c:pt>
                <c:pt idx="1527">
                  <c:v>0.11657697702417537</c:v>
                </c:pt>
                <c:pt idx="1528">
                  <c:v>0.11571263991118279</c:v>
                </c:pt>
                <c:pt idx="1529">
                  <c:v>0.11893500664151806</c:v>
                </c:pt>
                <c:pt idx="1530">
                  <c:v>0.10521958275632934</c:v>
                </c:pt>
                <c:pt idx="1531">
                  <c:v>0.10319575071582447</c:v>
                </c:pt>
                <c:pt idx="1532">
                  <c:v>0.10306831882876596</c:v>
                </c:pt>
                <c:pt idx="1533">
                  <c:v>0.10467372541788397</c:v>
                </c:pt>
                <c:pt idx="1534">
                  <c:v>0.10434825691259006</c:v>
                </c:pt>
                <c:pt idx="1535">
                  <c:v>0.10128889226670403</c:v>
                </c:pt>
                <c:pt idx="1536">
                  <c:v>0.10146796650796233</c:v>
                </c:pt>
                <c:pt idx="1537">
                  <c:v>0.10187759670574165</c:v>
                </c:pt>
                <c:pt idx="1538">
                  <c:v>0.10161674688650679</c:v>
                </c:pt>
                <c:pt idx="1539">
                  <c:v>0.10110089673395969</c:v>
                </c:pt>
                <c:pt idx="1540">
                  <c:v>0.10059711321255162</c:v>
                </c:pt>
                <c:pt idx="1541">
                  <c:v>0.10067398135207765</c:v>
                </c:pt>
                <c:pt idx="1542">
                  <c:v>0.10070862660500551</c:v>
                </c:pt>
                <c:pt idx="1543">
                  <c:v>0.10035283272173574</c:v>
                </c:pt>
                <c:pt idx="1544">
                  <c:v>9.6905475378044212E-2</c:v>
                </c:pt>
                <c:pt idx="1545">
                  <c:v>9.9180481825342642E-2</c:v>
                </c:pt>
                <c:pt idx="1546">
                  <c:v>9.4533195239726114E-2</c:v>
                </c:pt>
                <c:pt idx="1547">
                  <c:v>9.2450026078994413E-2</c:v>
                </c:pt>
                <c:pt idx="1548">
                  <c:v>8.9412320078416083E-2</c:v>
                </c:pt>
                <c:pt idx="1549">
                  <c:v>8.6725072767276423E-2</c:v>
                </c:pt>
                <c:pt idx="1550">
                  <c:v>8.2364788014772178E-2</c:v>
                </c:pt>
                <c:pt idx="1551">
                  <c:v>7.2194647778920526E-2</c:v>
                </c:pt>
                <c:pt idx="1552">
                  <c:v>7.2400112265093727E-2</c:v>
                </c:pt>
                <c:pt idx="1553">
                  <c:v>7.1661338773858316E-2</c:v>
                </c:pt>
                <c:pt idx="1554">
                  <c:v>7.0495866842358756E-2</c:v>
                </c:pt>
                <c:pt idx="1555">
                  <c:v>7.0895749265296848E-2</c:v>
                </c:pt>
                <c:pt idx="1556">
                  <c:v>7.0923963245127786E-2</c:v>
                </c:pt>
                <c:pt idx="1557">
                  <c:v>7.036268666144245E-2</c:v>
                </c:pt>
                <c:pt idx="1558">
                  <c:v>7.0036160034488565E-2</c:v>
                </c:pt>
                <c:pt idx="1559">
                  <c:v>5.8254479354357604E-2</c:v>
                </c:pt>
                <c:pt idx="1560">
                  <c:v>5.522312423721884E-2</c:v>
                </c:pt>
                <c:pt idx="1561">
                  <c:v>5.5207791727492746E-2</c:v>
                </c:pt>
                <c:pt idx="1562">
                  <c:v>5.8386341465472426E-2</c:v>
                </c:pt>
                <c:pt idx="1563">
                  <c:v>5.8085499881778885E-2</c:v>
                </c:pt>
                <c:pt idx="1564">
                  <c:v>5.7166089521077032E-2</c:v>
                </c:pt>
                <c:pt idx="1565">
                  <c:v>5.5242178095964552E-2</c:v>
                </c:pt>
                <c:pt idx="1566">
                  <c:v>5.4803894878452539E-2</c:v>
                </c:pt>
                <c:pt idx="1567">
                  <c:v>5.4524039460987786E-2</c:v>
                </c:pt>
                <c:pt idx="1568">
                  <c:v>5.2216270763339741E-2</c:v>
                </c:pt>
                <c:pt idx="1569">
                  <c:v>5.2505511182620236E-2</c:v>
                </c:pt>
                <c:pt idx="1570">
                  <c:v>5.267099289908557E-2</c:v>
                </c:pt>
                <c:pt idx="1571">
                  <c:v>5.2116488612770559E-2</c:v>
                </c:pt>
                <c:pt idx="1572">
                  <c:v>5.4723320628692992E-2</c:v>
                </c:pt>
                <c:pt idx="1573">
                  <c:v>5.4684167953832456E-2</c:v>
                </c:pt>
                <c:pt idx="1574">
                  <c:v>5.474777027875493E-2</c:v>
                </c:pt>
                <c:pt idx="1575">
                  <c:v>5.2321629992985494E-2</c:v>
                </c:pt>
                <c:pt idx="1576">
                  <c:v>5.2708303924608901E-2</c:v>
                </c:pt>
                <c:pt idx="1577">
                  <c:v>5.3849971807854148E-2</c:v>
                </c:pt>
                <c:pt idx="1578">
                  <c:v>5.3961156968204055E-2</c:v>
                </c:pt>
                <c:pt idx="1579">
                  <c:v>5.1844121559411135E-2</c:v>
                </c:pt>
                <c:pt idx="1580">
                  <c:v>4.7130430673289002E-2</c:v>
                </c:pt>
                <c:pt idx="1581">
                  <c:v>4.8017940944834511E-2</c:v>
                </c:pt>
                <c:pt idx="1582">
                  <c:v>4.7790827052942304E-2</c:v>
                </c:pt>
                <c:pt idx="1583">
                  <c:v>4.7605160600733686E-2</c:v>
                </c:pt>
                <c:pt idx="1584">
                  <c:v>5.0134084524788403E-2</c:v>
                </c:pt>
                <c:pt idx="1585">
                  <c:v>5.4210263016424495E-2</c:v>
                </c:pt>
                <c:pt idx="1586">
                  <c:v>5.8768077111876781E-2</c:v>
                </c:pt>
                <c:pt idx="1587">
                  <c:v>5.5542153340061517E-2</c:v>
                </c:pt>
                <c:pt idx="1588">
                  <c:v>5.6004993185752555E-2</c:v>
                </c:pt>
                <c:pt idx="1589">
                  <c:v>5.8948181492390263E-2</c:v>
                </c:pt>
                <c:pt idx="1590">
                  <c:v>5.7278341454179253E-2</c:v>
                </c:pt>
                <c:pt idx="1591">
                  <c:v>5.6887559315669245E-2</c:v>
                </c:pt>
                <c:pt idx="1592">
                  <c:v>6.0483514914987671E-2</c:v>
                </c:pt>
                <c:pt idx="1593">
                  <c:v>6.1266870582352077E-2</c:v>
                </c:pt>
                <c:pt idx="1594">
                  <c:v>6.1244158136530773E-2</c:v>
                </c:pt>
                <c:pt idx="1595">
                  <c:v>6.276635862974167E-2</c:v>
                </c:pt>
                <c:pt idx="1596">
                  <c:v>6.2767312021363195E-2</c:v>
                </c:pt>
                <c:pt idx="1597">
                  <c:v>6.2721603738751991E-2</c:v>
                </c:pt>
                <c:pt idx="1598">
                  <c:v>6.3203967361565236E-2</c:v>
                </c:pt>
                <c:pt idx="1599">
                  <c:v>6.7078985677147179E-2</c:v>
                </c:pt>
                <c:pt idx="1600">
                  <c:v>6.7301325796896114E-2</c:v>
                </c:pt>
                <c:pt idx="1601">
                  <c:v>6.8196713290219466E-2</c:v>
                </c:pt>
                <c:pt idx="1602">
                  <c:v>6.3374764041118775E-2</c:v>
                </c:pt>
                <c:pt idx="1603">
                  <c:v>6.3171584532804234E-2</c:v>
                </c:pt>
                <c:pt idx="1604">
                  <c:v>6.3809169314895345E-2</c:v>
                </c:pt>
                <c:pt idx="1605">
                  <c:v>6.378306019821893E-2</c:v>
                </c:pt>
                <c:pt idx="1606">
                  <c:v>6.3886982089948627E-2</c:v>
                </c:pt>
                <c:pt idx="1607">
                  <c:v>6.3414954935716389E-2</c:v>
                </c:pt>
                <c:pt idx="1608">
                  <c:v>6.2626554141595694E-2</c:v>
                </c:pt>
                <c:pt idx="1609">
                  <c:v>6.2327975290313746E-2</c:v>
                </c:pt>
                <c:pt idx="1610">
                  <c:v>6.3275659424405564E-2</c:v>
                </c:pt>
                <c:pt idx="1611">
                  <c:v>6.3829260225807413E-2</c:v>
                </c:pt>
                <c:pt idx="1612">
                  <c:v>6.5117059241557224E-2</c:v>
                </c:pt>
                <c:pt idx="1613">
                  <c:v>6.7286030201239327E-2</c:v>
                </c:pt>
                <c:pt idx="1614">
                  <c:v>6.5710550288668443E-2</c:v>
                </c:pt>
                <c:pt idx="1615">
                  <c:v>6.7854974854386699E-2</c:v>
                </c:pt>
                <c:pt idx="1616">
                  <c:v>6.5038474088535095E-2</c:v>
                </c:pt>
                <c:pt idx="1617">
                  <c:v>6.4997770198327018E-2</c:v>
                </c:pt>
                <c:pt idx="1618">
                  <c:v>6.4670346517260238E-2</c:v>
                </c:pt>
                <c:pt idx="1619">
                  <c:v>6.1556590045140552E-2</c:v>
                </c:pt>
                <c:pt idx="1620">
                  <c:v>6.1721562677038461E-2</c:v>
                </c:pt>
                <c:pt idx="1621">
                  <c:v>6.3416019911045243E-2</c:v>
                </c:pt>
                <c:pt idx="1622">
                  <c:v>5.8026257355282905E-2</c:v>
                </c:pt>
                <c:pt idx="1623">
                  <c:v>5.5713166291950708E-2</c:v>
                </c:pt>
                <c:pt idx="1624">
                  <c:v>5.620629656152664E-2</c:v>
                </c:pt>
                <c:pt idx="1625">
                  <c:v>5.5201059973613617E-2</c:v>
                </c:pt>
                <c:pt idx="1626">
                  <c:v>5.6713836936794181E-2</c:v>
                </c:pt>
                <c:pt idx="1627">
                  <c:v>5.7728360905805458E-2</c:v>
                </c:pt>
                <c:pt idx="1628">
                  <c:v>5.5621147599542842E-2</c:v>
                </c:pt>
                <c:pt idx="1629">
                  <c:v>5.1821199111164853E-2</c:v>
                </c:pt>
                <c:pt idx="1630">
                  <c:v>4.8320172294679685E-2</c:v>
                </c:pt>
                <c:pt idx="1631">
                  <c:v>4.8104601731332602E-2</c:v>
                </c:pt>
                <c:pt idx="1632">
                  <c:v>4.8408104886448991E-2</c:v>
                </c:pt>
                <c:pt idx="1633">
                  <c:v>5.0825466094944774E-2</c:v>
                </c:pt>
                <c:pt idx="1634">
                  <c:v>5.0804153110890628E-2</c:v>
                </c:pt>
                <c:pt idx="1635">
                  <c:v>5.0748371850992083E-2</c:v>
                </c:pt>
                <c:pt idx="1636">
                  <c:v>4.9715951909094988E-2</c:v>
                </c:pt>
                <c:pt idx="1637">
                  <c:v>5.00558050454823E-2</c:v>
                </c:pt>
                <c:pt idx="1638">
                  <c:v>5.0272026698776527E-2</c:v>
                </c:pt>
                <c:pt idx="1639">
                  <c:v>5.0587928285119751E-2</c:v>
                </c:pt>
                <c:pt idx="1640">
                  <c:v>5.0804301394853132E-2</c:v>
                </c:pt>
                <c:pt idx="1641">
                  <c:v>5.1064461306881033E-2</c:v>
                </c:pt>
                <c:pt idx="1642">
                  <c:v>4.7612470068544202E-2</c:v>
                </c:pt>
                <c:pt idx="1643">
                  <c:v>4.5563158747815927E-2</c:v>
                </c:pt>
                <c:pt idx="1644">
                  <c:v>4.4516454139731869E-2</c:v>
                </c:pt>
                <c:pt idx="1645">
                  <c:v>4.444071226577976E-2</c:v>
                </c:pt>
                <c:pt idx="1646">
                  <c:v>4.4526907623499964E-2</c:v>
                </c:pt>
                <c:pt idx="1647">
                  <c:v>4.3838198050559732E-2</c:v>
                </c:pt>
                <c:pt idx="1648">
                  <c:v>4.6083023541658656E-2</c:v>
                </c:pt>
                <c:pt idx="1649">
                  <c:v>4.7348855063935866E-2</c:v>
                </c:pt>
                <c:pt idx="1650">
                  <c:v>4.7327666287575232E-2</c:v>
                </c:pt>
                <c:pt idx="1651">
                  <c:v>4.5377832020855227E-2</c:v>
                </c:pt>
                <c:pt idx="1652">
                  <c:v>4.3782018432178854E-2</c:v>
                </c:pt>
                <c:pt idx="1653">
                  <c:v>4.4577710627800617E-2</c:v>
                </c:pt>
                <c:pt idx="1654">
                  <c:v>4.3844934865099251E-2</c:v>
                </c:pt>
                <c:pt idx="1655">
                  <c:v>4.347090786179008E-2</c:v>
                </c:pt>
                <c:pt idx="1656">
                  <c:v>4.1175274882566532E-2</c:v>
                </c:pt>
                <c:pt idx="1657">
                  <c:v>4.3430087213140602E-2</c:v>
                </c:pt>
                <c:pt idx="1658">
                  <c:v>4.3215085858904149E-2</c:v>
                </c:pt>
                <c:pt idx="1659">
                  <c:v>4.3645875116911051E-2</c:v>
                </c:pt>
                <c:pt idx="1660">
                  <c:v>4.3655407718103091E-2</c:v>
                </c:pt>
                <c:pt idx="1661">
                  <c:v>4.3658702830150664E-2</c:v>
                </c:pt>
                <c:pt idx="1662">
                  <c:v>4.2816292289922384E-2</c:v>
                </c:pt>
                <c:pt idx="1663">
                  <c:v>4.0316008237970748E-2</c:v>
                </c:pt>
                <c:pt idx="1664">
                  <c:v>4.0501504095892482E-2</c:v>
                </c:pt>
                <c:pt idx="1665">
                  <c:v>4.1139448868851014E-2</c:v>
                </c:pt>
                <c:pt idx="1666">
                  <c:v>4.1119325257975757E-2</c:v>
                </c:pt>
                <c:pt idx="1667">
                  <c:v>4.3530188944409617E-2</c:v>
                </c:pt>
                <c:pt idx="1668">
                  <c:v>4.2918660358096175E-2</c:v>
                </c:pt>
                <c:pt idx="1669">
                  <c:v>4.2757500742082219E-2</c:v>
                </c:pt>
                <c:pt idx="1670">
                  <c:v>4.2138458074932592E-2</c:v>
                </c:pt>
                <c:pt idx="1671">
                  <c:v>4.1620852727419819E-2</c:v>
                </c:pt>
                <c:pt idx="1672">
                  <c:v>4.1871019875122061E-2</c:v>
                </c:pt>
                <c:pt idx="1673">
                  <c:v>4.1801716323736332E-2</c:v>
                </c:pt>
                <c:pt idx="1674">
                  <c:v>4.1805219566752531E-2</c:v>
                </c:pt>
                <c:pt idx="1675">
                  <c:v>3.8931737235709162E-2</c:v>
                </c:pt>
                <c:pt idx="1676">
                  <c:v>3.8620508092741743E-2</c:v>
                </c:pt>
                <c:pt idx="1677">
                  <c:v>3.8392329636681176E-2</c:v>
                </c:pt>
                <c:pt idx="1678">
                  <c:v>3.5283199178693478E-2</c:v>
                </c:pt>
                <c:pt idx="1679">
                  <c:v>3.4391417154489519E-2</c:v>
                </c:pt>
                <c:pt idx="1680">
                  <c:v>3.430064241460138E-2</c:v>
                </c:pt>
                <c:pt idx="1681">
                  <c:v>4.9390170171216899E-2</c:v>
                </c:pt>
                <c:pt idx="1682">
                  <c:v>5.6110848421371262E-2</c:v>
                </c:pt>
                <c:pt idx="1683">
                  <c:v>6.1295188105691269E-2</c:v>
                </c:pt>
                <c:pt idx="1684">
                  <c:v>6.1549582632615785E-2</c:v>
                </c:pt>
                <c:pt idx="1685">
                  <c:v>6.4630660540558729E-2</c:v>
                </c:pt>
                <c:pt idx="1686">
                  <c:v>6.4927058799374535E-2</c:v>
                </c:pt>
                <c:pt idx="1687">
                  <c:v>6.1723225201664178E-2</c:v>
                </c:pt>
                <c:pt idx="1688">
                  <c:v>6.1641396635466084E-2</c:v>
                </c:pt>
                <c:pt idx="1689">
                  <c:v>6.0615182722508681E-2</c:v>
                </c:pt>
                <c:pt idx="1690">
                  <c:v>6.0861714750433976E-2</c:v>
                </c:pt>
                <c:pt idx="1691">
                  <c:v>6.1543596745179854E-2</c:v>
                </c:pt>
                <c:pt idx="1692">
                  <c:v>6.10081777456341E-2</c:v>
                </c:pt>
                <c:pt idx="1693">
                  <c:v>6.1004727646911103E-2</c:v>
                </c:pt>
                <c:pt idx="1694">
                  <c:v>6.1507444163317077E-2</c:v>
                </c:pt>
                <c:pt idx="1695">
                  <c:v>6.1430689646957547E-2</c:v>
                </c:pt>
                <c:pt idx="1696">
                  <c:v>6.419803273412833E-2</c:v>
                </c:pt>
                <c:pt idx="1697">
                  <c:v>6.2574690901412613E-2</c:v>
                </c:pt>
                <c:pt idx="1698">
                  <c:v>6.2907080910341542E-2</c:v>
                </c:pt>
                <c:pt idx="1699">
                  <c:v>6.3064620202719218E-2</c:v>
                </c:pt>
                <c:pt idx="1700">
                  <c:v>6.3329467927941266E-2</c:v>
                </c:pt>
                <c:pt idx="1701">
                  <c:v>6.3516078799707498E-2</c:v>
                </c:pt>
                <c:pt idx="1702">
                  <c:v>6.3874057085694574E-2</c:v>
                </c:pt>
                <c:pt idx="1703">
                  <c:v>6.4276323125176102E-2</c:v>
                </c:pt>
                <c:pt idx="1704">
                  <c:v>6.684162508961064E-2</c:v>
                </c:pt>
                <c:pt idx="1705">
                  <c:v>6.614442842464327E-2</c:v>
                </c:pt>
                <c:pt idx="1706">
                  <c:v>6.7434312490557133E-2</c:v>
                </c:pt>
                <c:pt idx="1707">
                  <c:v>6.7041212281201815E-2</c:v>
                </c:pt>
                <c:pt idx="1708">
                  <c:v>6.703575257263418E-2</c:v>
                </c:pt>
                <c:pt idx="1709">
                  <c:v>6.7242555277959901E-2</c:v>
                </c:pt>
                <c:pt idx="1710">
                  <c:v>6.7449299452347414E-2</c:v>
                </c:pt>
                <c:pt idx="1711">
                  <c:v>5.7530312887664865E-2</c:v>
                </c:pt>
                <c:pt idx="1712">
                  <c:v>5.0076083786077245E-2</c:v>
                </c:pt>
                <c:pt idx="1713">
                  <c:v>4.3734495421233477E-2</c:v>
                </c:pt>
                <c:pt idx="1714">
                  <c:v>4.2679676543321964E-2</c:v>
                </c:pt>
                <c:pt idx="1715">
                  <c:v>4.0020135229564817E-2</c:v>
                </c:pt>
                <c:pt idx="1716">
                  <c:v>4.0207162411425024E-2</c:v>
                </c:pt>
                <c:pt idx="1717">
                  <c:v>3.9703456826548869E-2</c:v>
                </c:pt>
                <c:pt idx="1718">
                  <c:v>4.015622806857122E-2</c:v>
                </c:pt>
                <c:pt idx="1719">
                  <c:v>3.9743424699665082E-2</c:v>
                </c:pt>
                <c:pt idx="1720">
                  <c:v>4.0015012313288356E-2</c:v>
                </c:pt>
                <c:pt idx="1721">
                  <c:v>3.9710597579237027E-2</c:v>
                </c:pt>
                <c:pt idx="1722">
                  <c:v>3.9883766101421039E-2</c:v>
                </c:pt>
                <c:pt idx="1723">
                  <c:v>4.0502513811455962E-2</c:v>
                </c:pt>
                <c:pt idx="1724">
                  <c:v>4.1914488105899469E-2</c:v>
                </c:pt>
                <c:pt idx="1725">
                  <c:v>4.1872001969716473E-2</c:v>
                </c:pt>
                <c:pt idx="1726">
                  <c:v>5.8754357553501245E-2</c:v>
                </c:pt>
                <c:pt idx="1727">
                  <c:v>0.10411353347056213</c:v>
                </c:pt>
                <c:pt idx="1728">
                  <c:v>0.11800643490584037</c:v>
                </c:pt>
                <c:pt idx="1729">
                  <c:v>0.12526305898515136</c:v>
                </c:pt>
                <c:pt idx="1730">
                  <c:v>0.12474796816028105</c:v>
                </c:pt>
                <c:pt idx="1731">
                  <c:v>0.1248799282660305</c:v>
                </c:pt>
                <c:pt idx="1732">
                  <c:v>0.12548956687829257</c:v>
                </c:pt>
                <c:pt idx="1733">
                  <c:v>0.12493048240491988</c:v>
                </c:pt>
                <c:pt idx="1734">
                  <c:v>0.12277511606554399</c:v>
                </c:pt>
                <c:pt idx="1735">
                  <c:v>0.12294834465342344</c:v>
                </c:pt>
                <c:pt idx="1736">
                  <c:v>0.12146960788195808</c:v>
                </c:pt>
                <c:pt idx="1737">
                  <c:v>0.12436337127781789</c:v>
                </c:pt>
                <c:pt idx="1738">
                  <c:v>0.12644794089848765</c:v>
                </c:pt>
                <c:pt idx="1739">
                  <c:v>0.12568984177507589</c:v>
                </c:pt>
                <c:pt idx="1740">
                  <c:v>0.12513170131485526</c:v>
                </c:pt>
                <c:pt idx="1741">
                  <c:v>0.12638148560704457</c:v>
                </c:pt>
                <c:pt idx="1742">
                  <c:v>0.12644796061326094</c:v>
                </c:pt>
                <c:pt idx="1743">
                  <c:v>0.12636498482654979</c:v>
                </c:pt>
                <c:pt idx="1744">
                  <c:v>0.12680689171411999</c:v>
                </c:pt>
                <c:pt idx="1745">
                  <c:v>0.1275830995560803</c:v>
                </c:pt>
                <c:pt idx="1746">
                  <c:v>0.12812568343479661</c:v>
                </c:pt>
                <c:pt idx="1747">
                  <c:v>0.12816264103089534</c:v>
                </c:pt>
                <c:pt idx="1748">
                  <c:v>0.12747900141364518</c:v>
                </c:pt>
                <c:pt idx="1749">
                  <c:v>0.12754393434816619</c:v>
                </c:pt>
                <c:pt idx="1750">
                  <c:v>0.1274916507085142</c:v>
                </c:pt>
                <c:pt idx="1751">
                  <c:v>0.12776760944922891</c:v>
                </c:pt>
                <c:pt idx="1752">
                  <c:v>0.12786495653420285</c:v>
                </c:pt>
                <c:pt idx="1753">
                  <c:v>0.128013915463631</c:v>
                </c:pt>
                <c:pt idx="1754">
                  <c:v>0.12797223007705077</c:v>
                </c:pt>
                <c:pt idx="1755">
                  <c:v>0.12799311765575092</c:v>
                </c:pt>
                <c:pt idx="1756">
                  <c:v>0.12213555582251456</c:v>
                </c:pt>
                <c:pt idx="1757">
                  <c:v>8.8129801134415806E-2</c:v>
                </c:pt>
                <c:pt idx="1758">
                  <c:v>6.4128067206262948E-2</c:v>
                </c:pt>
                <c:pt idx="1759">
                  <c:v>5.1564524589718289E-2</c:v>
                </c:pt>
                <c:pt idx="1760">
                  <c:v>5.1040495909121471E-2</c:v>
                </c:pt>
                <c:pt idx="1761">
                  <c:v>5.109839827528273E-2</c:v>
                </c:pt>
                <c:pt idx="1762">
                  <c:v>4.9511586118771343E-2</c:v>
                </c:pt>
                <c:pt idx="1763">
                  <c:v>4.9749777316624812E-2</c:v>
                </c:pt>
                <c:pt idx="1764">
                  <c:v>4.8623191642296427E-2</c:v>
                </c:pt>
                <c:pt idx="1765">
                  <c:v>4.651940970096112E-2</c:v>
                </c:pt>
                <c:pt idx="1766">
                  <c:v>4.6341059835564663E-2</c:v>
                </c:pt>
                <c:pt idx="1767">
                  <c:v>3.0021006876351747E-2</c:v>
                </c:pt>
                <c:pt idx="1768">
                  <c:v>3.1436489545114778E-2</c:v>
                </c:pt>
                <c:pt idx="1769">
                  <c:v>3.2880796194877042E-2</c:v>
                </c:pt>
                <c:pt idx="1770">
                  <c:v>3.2676537487517407E-2</c:v>
                </c:pt>
                <c:pt idx="1771">
                  <c:v>3.1327048933057815E-2</c:v>
                </c:pt>
                <c:pt idx="1772">
                  <c:v>3.1500469332346986E-2</c:v>
                </c:pt>
                <c:pt idx="1773">
                  <c:v>2.990274365382458E-2</c:v>
                </c:pt>
                <c:pt idx="1774">
                  <c:v>3.1965333162159035E-2</c:v>
                </c:pt>
                <c:pt idx="1775">
                  <c:v>3.2227847892445746E-2</c:v>
                </c:pt>
                <c:pt idx="1776">
                  <c:v>3.1200982192050569E-2</c:v>
                </c:pt>
                <c:pt idx="1777">
                  <c:v>3.1093343714384356E-2</c:v>
                </c:pt>
                <c:pt idx="1778">
                  <c:v>3.108429497037437E-2</c:v>
                </c:pt>
                <c:pt idx="1779">
                  <c:v>3.1070683296975037E-2</c:v>
                </c:pt>
                <c:pt idx="1780">
                  <c:v>3.1244965587892307E-2</c:v>
                </c:pt>
                <c:pt idx="1781">
                  <c:v>3.214851051308109E-2</c:v>
                </c:pt>
                <c:pt idx="1782">
                  <c:v>3.2907624966803405E-2</c:v>
                </c:pt>
                <c:pt idx="1783">
                  <c:v>3.7290838808814147E-2</c:v>
                </c:pt>
                <c:pt idx="1784">
                  <c:v>3.796754019822994E-2</c:v>
                </c:pt>
                <c:pt idx="1785">
                  <c:v>3.8183529795706543E-2</c:v>
                </c:pt>
                <c:pt idx="1786">
                  <c:v>3.8581162456283805E-2</c:v>
                </c:pt>
                <c:pt idx="1787">
                  <c:v>3.8443269073657575E-2</c:v>
                </c:pt>
                <c:pt idx="1788">
                  <c:v>3.8307510738699653E-2</c:v>
                </c:pt>
                <c:pt idx="1789">
                  <c:v>3.8457026810054452E-2</c:v>
                </c:pt>
                <c:pt idx="1790">
                  <c:v>3.8521982462160348E-2</c:v>
                </c:pt>
                <c:pt idx="1791">
                  <c:v>3.8535759515780921E-2</c:v>
                </c:pt>
                <c:pt idx="1792">
                  <c:v>3.8391391858572203E-2</c:v>
                </c:pt>
                <c:pt idx="1793">
                  <c:v>3.8367672091378723E-2</c:v>
                </c:pt>
                <c:pt idx="1794">
                  <c:v>3.8696186370095371E-2</c:v>
                </c:pt>
                <c:pt idx="1795">
                  <c:v>3.8572852439232523E-2</c:v>
                </c:pt>
                <c:pt idx="1796">
                  <c:v>3.991525325346084E-2</c:v>
                </c:pt>
                <c:pt idx="1797">
                  <c:v>4.1066997214683751E-2</c:v>
                </c:pt>
                <c:pt idx="1798">
                  <c:v>3.9480549985737676E-2</c:v>
                </c:pt>
                <c:pt idx="1799">
                  <c:v>3.7635109658133686E-2</c:v>
                </c:pt>
                <c:pt idx="1800">
                  <c:v>3.7729989959381767E-2</c:v>
                </c:pt>
                <c:pt idx="1801">
                  <c:v>3.7864968836422472E-2</c:v>
                </c:pt>
                <c:pt idx="1802">
                  <c:v>3.9185806294400133E-2</c:v>
                </c:pt>
                <c:pt idx="1803">
                  <c:v>4.0387557989991926E-2</c:v>
                </c:pt>
                <c:pt idx="1804">
                  <c:v>3.8633539169363261E-2</c:v>
                </c:pt>
                <c:pt idx="1805">
                  <c:v>3.8856757761431944E-2</c:v>
                </c:pt>
                <c:pt idx="1806">
                  <c:v>3.8566637278688136E-2</c:v>
                </c:pt>
                <c:pt idx="1807">
                  <c:v>4.0168411438343529E-2</c:v>
                </c:pt>
                <c:pt idx="1808">
                  <c:v>4.080583888174192E-2</c:v>
                </c:pt>
                <c:pt idx="1809">
                  <c:v>4.5023182288853054E-2</c:v>
                </c:pt>
                <c:pt idx="1810">
                  <c:v>4.4662490546945599E-2</c:v>
                </c:pt>
                <c:pt idx="1811">
                  <c:v>4.3921991794078408E-2</c:v>
                </c:pt>
                <c:pt idx="1812">
                  <c:v>4.402236719855835E-2</c:v>
                </c:pt>
                <c:pt idx="1813">
                  <c:v>3.9934314169211435E-2</c:v>
                </c:pt>
                <c:pt idx="1814">
                  <c:v>3.8643160728718026E-2</c:v>
                </c:pt>
                <c:pt idx="1815">
                  <c:v>3.8736864542866012E-2</c:v>
                </c:pt>
                <c:pt idx="1816">
                  <c:v>4.2362420712528055E-2</c:v>
                </c:pt>
                <c:pt idx="1817">
                  <c:v>4.2370142964860878E-2</c:v>
                </c:pt>
                <c:pt idx="1818">
                  <c:v>4.2425310469307149E-2</c:v>
                </c:pt>
                <c:pt idx="1819">
                  <c:v>4.3326445710747903E-2</c:v>
                </c:pt>
                <c:pt idx="1820">
                  <c:v>4.3306470135143896E-2</c:v>
                </c:pt>
                <c:pt idx="1821">
                  <c:v>4.51878342136132E-2</c:v>
                </c:pt>
                <c:pt idx="1822">
                  <c:v>4.6485150366800856E-2</c:v>
                </c:pt>
                <c:pt idx="1823">
                  <c:v>4.6493554391746815E-2</c:v>
                </c:pt>
                <c:pt idx="1824">
                  <c:v>4.615121482621793E-2</c:v>
                </c:pt>
                <c:pt idx="1825">
                  <c:v>4.621972963813771E-2</c:v>
                </c:pt>
                <c:pt idx="1826">
                  <c:v>4.51588715402471E-2</c:v>
                </c:pt>
                <c:pt idx="1827">
                  <c:v>4.3970284689359034E-2</c:v>
                </c:pt>
                <c:pt idx="1828">
                  <c:v>4.2660422215943142E-2</c:v>
                </c:pt>
                <c:pt idx="1829">
                  <c:v>4.2512154541762666E-2</c:v>
                </c:pt>
                <c:pt idx="1830">
                  <c:v>4.2641951904547178E-2</c:v>
                </c:pt>
                <c:pt idx="1831">
                  <c:v>4.2399153133797329E-2</c:v>
                </c:pt>
                <c:pt idx="1832">
                  <c:v>4.0204854439741033E-2</c:v>
                </c:pt>
                <c:pt idx="1833">
                  <c:v>3.9601875108551711E-2</c:v>
                </c:pt>
                <c:pt idx="1834">
                  <c:v>3.9667745644798656E-2</c:v>
                </c:pt>
                <c:pt idx="1835">
                  <c:v>5.3138954707992958E-2</c:v>
                </c:pt>
                <c:pt idx="1836">
                  <c:v>5.3972477136262423E-2</c:v>
                </c:pt>
                <c:pt idx="1837">
                  <c:v>5.1385827182215391E-2</c:v>
                </c:pt>
                <c:pt idx="1838">
                  <c:v>4.9835721318825126E-2</c:v>
                </c:pt>
                <c:pt idx="1839">
                  <c:v>4.9511684000955021E-2</c:v>
                </c:pt>
                <c:pt idx="1840">
                  <c:v>4.9456486901291126E-2</c:v>
                </c:pt>
                <c:pt idx="1841">
                  <c:v>4.9389481275965312E-2</c:v>
                </c:pt>
                <c:pt idx="1842">
                  <c:v>4.8062116574941097E-2</c:v>
                </c:pt>
                <c:pt idx="1843">
                  <c:v>4.9500023960161184E-2</c:v>
                </c:pt>
                <c:pt idx="1844">
                  <c:v>4.8441503972132226E-2</c:v>
                </c:pt>
                <c:pt idx="1845">
                  <c:v>4.9381031128805673E-2</c:v>
                </c:pt>
                <c:pt idx="1846">
                  <c:v>4.7766263063506197E-2</c:v>
                </c:pt>
                <c:pt idx="1847">
                  <c:v>4.8015585174452431E-2</c:v>
                </c:pt>
                <c:pt idx="1848">
                  <c:v>4.7655996165466494E-2</c:v>
                </c:pt>
                <c:pt idx="1849">
                  <c:v>4.7342275302163374E-2</c:v>
                </c:pt>
                <c:pt idx="1850">
                  <c:v>4.7417237684032713E-2</c:v>
                </c:pt>
                <c:pt idx="1851">
                  <c:v>4.6412246868130398E-2</c:v>
                </c:pt>
                <c:pt idx="1852">
                  <c:v>4.4315597691106004E-2</c:v>
                </c:pt>
                <c:pt idx="1853">
                  <c:v>4.4457548585209561E-2</c:v>
                </c:pt>
                <c:pt idx="1854">
                  <c:v>4.3925776409971369E-2</c:v>
                </c:pt>
                <c:pt idx="1855">
                  <c:v>4.3902654708311152E-2</c:v>
                </c:pt>
                <c:pt idx="1856">
                  <c:v>4.4008294061691274E-2</c:v>
                </c:pt>
                <c:pt idx="1857">
                  <c:v>4.4022810186525582E-2</c:v>
                </c:pt>
                <c:pt idx="1858">
                  <c:v>4.4056530642058424E-2</c:v>
                </c:pt>
                <c:pt idx="1859">
                  <c:v>4.5507279096143521E-2</c:v>
                </c:pt>
                <c:pt idx="1860">
                  <c:v>4.5448009789855345E-2</c:v>
                </c:pt>
                <c:pt idx="1861">
                  <c:v>4.5198643981537105E-2</c:v>
                </c:pt>
                <c:pt idx="1862">
                  <c:v>4.5323652350396967E-2</c:v>
                </c:pt>
                <c:pt idx="1863">
                  <c:v>4.5679431676033742E-2</c:v>
                </c:pt>
                <c:pt idx="1864">
                  <c:v>4.6079773101265271E-2</c:v>
                </c:pt>
                <c:pt idx="1865">
                  <c:v>2.8444442797381373E-2</c:v>
                </c:pt>
                <c:pt idx="1866">
                  <c:v>2.6190148811434385E-2</c:v>
                </c:pt>
                <c:pt idx="1867">
                  <c:v>2.6033783320202241E-2</c:v>
                </c:pt>
                <c:pt idx="1868">
                  <c:v>2.6549380424178853E-2</c:v>
                </c:pt>
                <c:pt idx="1869">
                  <c:v>2.4215055265659542E-2</c:v>
                </c:pt>
                <c:pt idx="1870">
                  <c:v>2.416358785056525E-2</c:v>
                </c:pt>
                <c:pt idx="1871">
                  <c:v>2.385618234475699E-2</c:v>
                </c:pt>
                <c:pt idx="1872">
                  <c:v>2.3801346839174557E-2</c:v>
                </c:pt>
                <c:pt idx="1873">
                  <c:v>2.171041193885424E-2</c:v>
                </c:pt>
                <c:pt idx="1874">
                  <c:v>2.1075640833769376E-2</c:v>
                </c:pt>
                <c:pt idx="1875">
                  <c:v>1.9599656951099879E-2</c:v>
                </c:pt>
                <c:pt idx="1876">
                  <c:v>1.8759664964835852E-2</c:v>
                </c:pt>
                <c:pt idx="1877">
                  <c:v>1.9437239203589564E-2</c:v>
                </c:pt>
                <c:pt idx="1878">
                  <c:v>1.945165931838197E-2</c:v>
                </c:pt>
                <c:pt idx="1879">
                  <c:v>2.0027260525892779E-2</c:v>
                </c:pt>
                <c:pt idx="1880">
                  <c:v>1.96524833893479E-2</c:v>
                </c:pt>
                <c:pt idx="1881">
                  <c:v>1.9483795009003997E-2</c:v>
                </c:pt>
                <c:pt idx="1882">
                  <c:v>1.9636791747615113E-2</c:v>
                </c:pt>
                <c:pt idx="1883">
                  <c:v>1.9563546427827462E-2</c:v>
                </c:pt>
                <c:pt idx="1884">
                  <c:v>1.9565994147951397E-2</c:v>
                </c:pt>
                <c:pt idx="1885">
                  <c:v>1.9414881678962936E-2</c:v>
                </c:pt>
                <c:pt idx="1886">
                  <c:v>1.9385935247077556E-2</c:v>
                </c:pt>
                <c:pt idx="1887">
                  <c:v>1.9405054405949328E-2</c:v>
                </c:pt>
                <c:pt idx="1888">
                  <c:v>2.2617478032498025E-2</c:v>
                </c:pt>
                <c:pt idx="1889">
                  <c:v>2.013934516056622E-2</c:v>
                </c:pt>
                <c:pt idx="1890">
                  <c:v>2.0130435181033295E-2</c:v>
                </c:pt>
                <c:pt idx="1891">
                  <c:v>2.0381107681438439E-2</c:v>
                </c:pt>
                <c:pt idx="1892">
                  <c:v>2.0242110343883638E-2</c:v>
                </c:pt>
                <c:pt idx="1893">
                  <c:v>1.8830861588727151E-2</c:v>
                </c:pt>
                <c:pt idx="1894">
                  <c:v>1.8129995940192507E-2</c:v>
                </c:pt>
                <c:pt idx="1895">
                  <c:v>1.7987706474492562E-2</c:v>
                </c:pt>
                <c:pt idx="1896">
                  <c:v>1.7880065544245146E-2</c:v>
                </c:pt>
                <c:pt idx="1897">
                  <c:v>1.9210644454453907E-2</c:v>
                </c:pt>
                <c:pt idx="1898">
                  <c:v>2.2006917879852782E-2</c:v>
                </c:pt>
                <c:pt idx="1899">
                  <c:v>2.2087161886341702E-2</c:v>
                </c:pt>
                <c:pt idx="1900">
                  <c:v>2.2080858477171152E-2</c:v>
                </c:pt>
                <c:pt idx="1901">
                  <c:v>2.197589022269732E-2</c:v>
                </c:pt>
                <c:pt idx="1902">
                  <c:v>2.2073174792035528E-2</c:v>
                </c:pt>
                <c:pt idx="1903">
                  <c:v>2.2238104578439413E-2</c:v>
                </c:pt>
                <c:pt idx="1904">
                  <c:v>2.4197948252692593E-2</c:v>
                </c:pt>
                <c:pt idx="1905">
                  <c:v>2.4796227541055149E-2</c:v>
                </c:pt>
                <c:pt idx="1906">
                  <c:v>2.4297736937452963E-2</c:v>
                </c:pt>
                <c:pt idx="1907">
                  <c:v>2.3154690957234471E-2</c:v>
                </c:pt>
                <c:pt idx="1908">
                  <c:v>2.3399186198041457E-2</c:v>
                </c:pt>
                <c:pt idx="1909">
                  <c:v>2.3175425503919392E-2</c:v>
                </c:pt>
                <c:pt idx="1910">
                  <c:v>2.2887459923154951E-2</c:v>
                </c:pt>
                <c:pt idx="1911">
                  <c:v>2.2840817859668076E-2</c:v>
                </c:pt>
                <c:pt idx="1912">
                  <c:v>2.2918577709825517E-2</c:v>
                </c:pt>
                <c:pt idx="1913">
                  <c:v>2.2729021544854424E-2</c:v>
                </c:pt>
                <c:pt idx="1914">
                  <c:v>2.2722722531121842E-2</c:v>
                </c:pt>
                <c:pt idx="1915">
                  <c:v>2.2672639059084065E-2</c:v>
                </c:pt>
                <c:pt idx="1916">
                  <c:v>2.2616969771923217E-2</c:v>
                </c:pt>
                <c:pt idx="1917">
                  <c:v>2.2492772790718981E-2</c:v>
                </c:pt>
                <c:pt idx="1918">
                  <c:v>2.0052599673297412E-2</c:v>
                </c:pt>
                <c:pt idx="1919">
                  <c:v>2.0291138556011723E-2</c:v>
                </c:pt>
                <c:pt idx="1920">
                  <c:v>2.0703861347132906E-2</c:v>
                </c:pt>
                <c:pt idx="1921">
                  <c:v>2.0246406618677489E-2</c:v>
                </c:pt>
                <c:pt idx="1922">
                  <c:v>2.023703368604772E-2</c:v>
                </c:pt>
                <c:pt idx="1923">
                  <c:v>2.0220921105474014E-2</c:v>
                </c:pt>
                <c:pt idx="1924">
                  <c:v>2.0376346966271584E-2</c:v>
                </c:pt>
                <c:pt idx="1925">
                  <c:v>2.0396775402334467E-2</c:v>
                </c:pt>
                <c:pt idx="1926">
                  <c:v>2.0371904116152324E-2</c:v>
                </c:pt>
                <c:pt idx="1927">
                  <c:v>1.9363658126717358E-2</c:v>
                </c:pt>
                <c:pt idx="1928">
                  <c:v>1.5775588442038076E-2</c:v>
                </c:pt>
                <c:pt idx="1929">
                  <c:v>1.5195501472403722E-2</c:v>
                </c:pt>
                <c:pt idx="1930">
                  <c:v>1.5205345793690133E-2</c:v>
                </c:pt>
                <c:pt idx="1931">
                  <c:v>1.4850155903680625E-2</c:v>
                </c:pt>
                <c:pt idx="1932">
                  <c:v>1.4690559821458527E-2</c:v>
                </c:pt>
                <c:pt idx="1933">
                  <c:v>1.445173935342384E-2</c:v>
                </c:pt>
                <c:pt idx="1934">
                  <c:v>1.0175767823242907E-2</c:v>
                </c:pt>
                <c:pt idx="1935">
                  <c:v>9.3713771095282269E-3</c:v>
                </c:pt>
                <c:pt idx="1936">
                  <c:v>9.4208455436198008E-3</c:v>
                </c:pt>
                <c:pt idx="1937">
                  <c:v>9.4607404236175321E-3</c:v>
                </c:pt>
                <c:pt idx="1938">
                  <c:v>8.5851038868684434E-3</c:v>
                </c:pt>
                <c:pt idx="1939">
                  <c:v>8.5035532104355341E-3</c:v>
                </c:pt>
                <c:pt idx="1940">
                  <c:v>3.3884079007234565E-2</c:v>
                </c:pt>
                <c:pt idx="1941">
                  <c:v>4.0503908122254011E-2</c:v>
                </c:pt>
                <c:pt idx="1942">
                  <c:v>4.626227029563483E-2</c:v>
                </c:pt>
                <c:pt idx="1943">
                  <c:v>5.3492008972122224E-2</c:v>
                </c:pt>
                <c:pt idx="1944">
                  <c:v>5.3963062628800886E-2</c:v>
                </c:pt>
                <c:pt idx="1945">
                  <c:v>5.515651242281943E-2</c:v>
                </c:pt>
                <c:pt idx="1946">
                  <c:v>5.5133519520901862E-2</c:v>
                </c:pt>
                <c:pt idx="1947">
                  <c:v>6.0148784857089223E-2</c:v>
                </c:pt>
                <c:pt idx="1948">
                  <c:v>6.1417083209970816E-2</c:v>
                </c:pt>
                <c:pt idx="1949">
                  <c:v>6.1451152575585664E-2</c:v>
                </c:pt>
                <c:pt idx="1950">
                  <c:v>6.3658785767642029E-2</c:v>
                </c:pt>
                <c:pt idx="1951">
                  <c:v>6.3654661720310174E-2</c:v>
                </c:pt>
                <c:pt idx="1952">
                  <c:v>6.3660137841098863E-2</c:v>
                </c:pt>
                <c:pt idx="1953">
                  <c:v>6.3655347042387456E-2</c:v>
                </c:pt>
                <c:pt idx="1954">
                  <c:v>6.4199936436345903E-2</c:v>
                </c:pt>
                <c:pt idx="1955">
                  <c:v>6.4150224781063442E-2</c:v>
                </c:pt>
                <c:pt idx="1956">
                  <c:v>6.4232319913787986E-2</c:v>
                </c:pt>
                <c:pt idx="1957">
                  <c:v>6.4484898305934818E-2</c:v>
                </c:pt>
                <c:pt idx="1958">
                  <c:v>6.4612545248799447E-2</c:v>
                </c:pt>
                <c:pt idx="1959">
                  <c:v>6.4534192435890037E-2</c:v>
                </c:pt>
                <c:pt idx="1960">
                  <c:v>6.5515973058502736E-2</c:v>
                </c:pt>
                <c:pt idx="1961">
                  <c:v>6.5497403043943594E-2</c:v>
                </c:pt>
                <c:pt idx="1962">
                  <c:v>6.5578170999776544E-2</c:v>
                </c:pt>
                <c:pt idx="1963">
                  <c:v>6.6980174048753172E-2</c:v>
                </c:pt>
                <c:pt idx="1964">
                  <c:v>6.7525835144792198E-2</c:v>
                </c:pt>
                <c:pt idx="1965">
                  <c:v>6.7503834736165919E-2</c:v>
                </c:pt>
                <c:pt idx="1966">
                  <c:v>6.7466391397338787E-2</c:v>
                </c:pt>
                <c:pt idx="1967">
                  <c:v>6.7474345333985691E-2</c:v>
                </c:pt>
                <c:pt idx="1968">
                  <c:v>6.7678238112162087E-2</c:v>
                </c:pt>
                <c:pt idx="1969">
                  <c:v>6.7681964009177698E-2</c:v>
                </c:pt>
                <c:pt idx="1970">
                  <c:v>5.930545524645673E-2</c:v>
                </c:pt>
                <c:pt idx="1971">
                  <c:v>5.4641073492913438E-2</c:v>
                </c:pt>
                <c:pt idx="1972">
                  <c:v>4.85664171971441E-2</c:v>
                </c:pt>
                <c:pt idx="1973">
                  <c:v>3.6678280349766758E-2</c:v>
                </c:pt>
                <c:pt idx="1974">
                  <c:v>3.675275257028475E-2</c:v>
                </c:pt>
                <c:pt idx="1975">
                  <c:v>3.6507190080248671E-2</c:v>
                </c:pt>
                <c:pt idx="1976">
                  <c:v>3.6504832681098678E-2</c:v>
                </c:pt>
                <c:pt idx="1977">
                  <c:v>3.0953235529899516E-2</c:v>
                </c:pt>
                <c:pt idx="1978">
                  <c:v>2.964499294014479E-2</c:v>
                </c:pt>
                <c:pt idx="1979">
                  <c:v>2.8031078944029456E-2</c:v>
                </c:pt>
                <c:pt idx="1980">
                  <c:v>3.0687894111064859E-2</c:v>
                </c:pt>
                <c:pt idx="1981">
                  <c:v>3.1014880322914665E-2</c:v>
                </c:pt>
                <c:pt idx="1982">
                  <c:v>3.1726582753264537E-2</c:v>
                </c:pt>
                <c:pt idx="1983">
                  <c:v>3.8060180286981521E-2</c:v>
                </c:pt>
                <c:pt idx="1984">
                  <c:v>3.9774696583467897E-2</c:v>
                </c:pt>
                <c:pt idx="1985">
                  <c:v>4.0709005979609109E-2</c:v>
                </c:pt>
                <c:pt idx="1986">
                  <c:v>4.2551492615757545E-2</c:v>
                </c:pt>
                <c:pt idx="1987">
                  <c:v>4.1840070694048069E-2</c:v>
                </c:pt>
                <c:pt idx="1988">
                  <c:v>4.2808236198429238E-2</c:v>
                </c:pt>
                <c:pt idx="1989">
                  <c:v>4.3665060346250284E-2</c:v>
                </c:pt>
                <c:pt idx="1990">
                  <c:v>4.2600380707392291E-2</c:v>
                </c:pt>
                <c:pt idx="1991">
                  <c:v>4.355377276153486E-2</c:v>
                </c:pt>
                <c:pt idx="1992">
                  <c:v>4.3496157364607227E-2</c:v>
                </c:pt>
                <c:pt idx="1993">
                  <c:v>4.1580232441584146E-2</c:v>
                </c:pt>
                <c:pt idx="1994">
                  <c:v>4.0835535241224054E-2</c:v>
                </c:pt>
                <c:pt idx="1995">
                  <c:v>4.1219211397682642E-2</c:v>
                </c:pt>
                <c:pt idx="1996">
                  <c:v>4.1218691518400102E-2</c:v>
                </c:pt>
                <c:pt idx="1997">
                  <c:v>4.1221299901350407E-2</c:v>
                </c:pt>
                <c:pt idx="1998">
                  <c:v>4.0916150852477733E-2</c:v>
                </c:pt>
                <c:pt idx="1999">
                  <c:v>4.1344135548229299E-2</c:v>
                </c:pt>
                <c:pt idx="2000">
                  <c:v>4.2249550464705028E-2</c:v>
                </c:pt>
                <c:pt idx="2001">
                  <c:v>4.2130534171011987E-2</c:v>
                </c:pt>
                <c:pt idx="2002">
                  <c:v>4.2013619770127741E-2</c:v>
                </c:pt>
                <c:pt idx="2003">
                  <c:v>4.3544783162128703E-2</c:v>
                </c:pt>
                <c:pt idx="2004">
                  <c:v>4.451105991419807E-2</c:v>
                </c:pt>
                <c:pt idx="2005">
                  <c:v>4.3885779068504487E-2</c:v>
                </c:pt>
                <c:pt idx="2006">
                  <c:v>4.3837410415057773E-2</c:v>
                </c:pt>
                <c:pt idx="2007">
                  <c:v>4.3819329363386936E-2</c:v>
                </c:pt>
                <c:pt idx="2008">
                  <c:v>4.3806261850612906E-2</c:v>
                </c:pt>
                <c:pt idx="2009">
                  <c:v>4.41082405396638E-2</c:v>
                </c:pt>
                <c:pt idx="2010">
                  <c:v>4.0945630122146262E-2</c:v>
                </c:pt>
                <c:pt idx="2011">
                  <c:v>4.0384965793091317E-2</c:v>
                </c:pt>
                <c:pt idx="2012">
                  <c:v>3.9984752761816747E-2</c:v>
                </c:pt>
              </c:numCache>
            </c:numRef>
          </c:xVal>
          <c:yVal>
            <c:numRef>
              <c:f>Sheet1!$J$3:$J$2015</c:f>
              <c:numCache>
                <c:formatCode>General</c:formatCode>
                <c:ptCount val="2013"/>
                <c:pt idx="36">
                  <c:v>-0.5026833631484795</c:v>
                </c:pt>
                <c:pt idx="37">
                  <c:v>0.14381270903010038</c:v>
                </c:pt>
                <c:pt idx="38">
                  <c:v>0.99516908212560395</c:v>
                </c:pt>
                <c:pt idx="39">
                  <c:v>0.43820224719101136</c:v>
                </c:pt>
                <c:pt idx="40">
                  <c:v>5.3164556962025239E-2</c:v>
                </c:pt>
                <c:pt idx="41">
                  <c:v>-0.48556430446194226</c:v>
                </c:pt>
                <c:pt idx="42">
                  <c:v>-4.2857142857142348E-3</c:v>
                </c:pt>
                <c:pt idx="43">
                  <c:v>2.2020460358056266</c:v>
                </c:pt>
                <c:pt idx="44">
                  <c:v>5.3162939297124598</c:v>
                </c:pt>
                <c:pt idx="45">
                  <c:v>2.3244444444444445</c:v>
                </c:pt>
                <c:pt idx="46">
                  <c:v>1.6253644314868807</c:v>
                </c:pt>
                <c:pt idx="47">
                  <c:v>2.0340136054421771</c:v>
                </c:pt>
                <c:pt idx="48">
                  <c:v>2.0580431177446101</c:v>
                </c:pt>
                <c:pt idx="49">
                  <c:v>2.0381679389312972</c:v>
                </c:pt>
                <c:pt idx="50">
                  <c:v>1.6644880174291938</c:v>
                </c:pt>
                <c:pt idx="51">
                  <c:v>1.9933628318584073</c:v>
                </c:pt>
                <c:pt idx="52">
                  <c:v>2.8325358851674638</c:v>
                </c:pt>
                <c:pt idx="53">
                  <c:v>2.5981087470449173</c:v>
                </c:pt>
                <c:pt idx="54">
                  <c:v>2.4699331848552335</c:v>
                </c:pt>
                <c:pt idx="55">
                  <c:v>3.1048158640226626</c:v>
                </c:pt>
                <c:pt idx="56">
                  <c:v>3.1868852459016392</c:v>
                </c:pt>
                <c:pt idx="57">
                  <c:v>3.2300000000000004</c:v>
                </c:pt>
                <c:pt idx="58">
                  <c:v>3.2915129151291516</c:v>
                </c:pt>
                <c:pt idx="59">
                  <c:v>4.1294117647058819</c:v>
                </c:pt>
                <c:pt idx="60">
                  <c:v>4.8654708520179373</c:v>
                </c:pt>
                <c:pt idx="61">
                  <c:v>3.8678414096916307</c:v>
                </c:pt>
                <c:pt idx="62">
                  <c:v>3.3780487804878048</c:v>
                </c:pt>
                <c:pt idx="63">
                  <c:v>2.4504021447721174</c:v>
                </c:pt>
                <c:pt idx="64">
                  <c:v>2.9387186629526463</c:v>
                </c:pt>
                <c:pt idx="65">
                  <c:v>4.2819767441860463</c:v>
                </c:pt>
                <c:pt idx="66">
                  <c:v>5.5359712230215834</c:v>
                </c:pt>
                <c:pt idx="67">
                  <c:v>3.576023391812865</c:v>
                </c:pt>
                <c:pt idx="68">
                  <c:v>2.8135593220338984</c:v>
                </c:pt>
                <c:pt idx="69">
                  <c:v>2.950520833333333</c:v>
                </c:pt>
                <c:pt idx="70">
                  <c:v>2.3894230769230771</c:v>
                </c:pt>
                <c:pt idx="71">
                  <c:v>1.2891156462585034</c:v>
                </c:pt>
                <c:pt idx="72">
                  <c:v>1.0430416068866568</c:v>
                </c:pt>
                <c:pt idx="73">
                  <c:v>7.4281150159744389E-2</c:v>
                </c:pt>
                <c:pt idx="74">
                  <c:v>-0.38694992412746587</c:v>
                </c:pt>
                <c:pt idx="75">
                  <c:v>-0.19251336898395713</c:v>
                </c:pt>
                <c:pt idx="76">
                  <c:v>-0.28928373126041085</c:v>
                </c:pt>
                <c:pt idx="77">
                  <c:v>-0.34080717488789242</c:v>
                </c:pt>
                <c:pt idx="78">
                  <c:v>-0.43004338394793923</c:v>
                </c:pt>
                <c:pt idx="79">
                  <c:v>-0.38065326633165841</c:v>
                </c:pt>
                <c:pt idx="80">
                  <c:v>-2.452984464431714E-2</c:v>
                </c:pt>
                <c:pt idx="81">
                  <c:v>-0.14042867701404291</c:v>
                </c:pt>
                <c:pt idx="82">
                  <c:v>-0.33083645443195997</c:v>
                </c:pt>
                <c:pt idx="83">
                  <c:v>-0.30486202365308807</c:v>
                </c:pt>
                <c:pt idx="84">
                  <c:v>-0.38639281129653397</c:v>
                </c:pt>
                <c:pt idx="85">
                  <c:v>-0.24154589371980681</c:v>
                </c:pt>
                <c:pt idx="86">
                  <c:v>-0.18402505873140171</c:v>
                </c:pt>
                <c:pt idx="87">
                  <c:v>-0.16627265563435781</c:v>
                </c:pt>
                <c:pt idx="88">
                  <c:v>-0.1306964746345658</c:v>
                </c:pt>
                <c:pt idx="89">
                  <c:v>-0.29128440366972475</c:v>
                </c:pt>
                <c:pt idx="90">
                  <c:v>-0.36467889908256873</c:v>
                </c:pt>
                <c:pt idx="91">
                  <c:v>-0.21176470588235297</c:v>
                </c:pt>
                <c:pt idx="92">
                  <c:v>-0.27576601671309198</c:v>
                </c:pt>
                <c:pt idx="93">
                  <c:v>-0.4048174048174048</c:v>
                </c:pt>
                <c:pt idx="94">
                  <c:v>-0.35926449787835918</c:v>
                </c:pt>
                <c:pt idx="95">
                  <c:v>-0.5222894881673088</c:v>
                </c:pt>
                <c:pt idx="96">
                  <c:v>-0.5228398458998349</c:v>
                </c:pt>
                <c:pt idx="97">
                  <c:v>-0.46261980830670929</c:v>
                </c:pt>
                <c:pt idx="98">
                  <c:v>-0.47809523809523807</c:v>
                </c:pt>
                <c:pt idx="99">
                  <c:v>-0.48648648648648646</c:v>
                </c:pt>
                <c:pt idx="100">
                  <c:v>-0.45673758865248232</c:v>
                </c:pt>
                <c:pt idx="101">
                  <c:v>-0.4264487369985141</c:v>
                </c:pt>
                <c:pt idx="102">
                  <c:v>-0.49227528089887634</c:v>
                </c:pt>
                <c:pt idx="103">
                  <c:v>-0.48773234200743493</c:v>
                </c:pt>
                <c:pt idx="104">
                  <c:v>-0.43399339933993397</c:v>
                </c:pt>
                <c:pt idx="105">
                  <c:v>-0.38245033112582782</c:v>
                </c:pt>
                <c:pt idx="106">
                  <c:v>-0.41718750000000004</c:v>
                </c:pt>
                <c:pt idx="107">
                  <c:v>-0.44472789115646255</c:v>
                </c:pt>
                <c:pt idx="108">
                  <c:v>-0.39200761179828736</c:v>
                </c:pt>
                <c:pt idx="109">
                  <c:v>-0.54056795131845836</c:v>
                </c:pt>
                <c:pt idx="110">
                  <c:v>-0.55993294216261535</c:v>
                </c:pt>
                <c:pt idx="111">
                  <c:v>-0.49441100601891658</c:v>
                </c:pt>
                <c:pt idx="112">
                  <c:v>-0.50466417910447758</c:v>
                </c:pt>
                <c:pt idx="113">
                  <c:v>-0.52173913043478248</c:v>
                </c:pt>
                <c:pt idx="114">
                  <c:v>-0.43933054393305437</c:v>
                </c:pt>
                <c:pt idx="115">
                  <c:v>-0.60964513193812553</c:v>
                </c:pt>
                <c:pt idx="116">
                  <c:v>-0.56813819577735125</c:v>
                </c:pt>
                <c:pt idx="117">
                  <c:v>-0.57750472589792057</c:v>
                </c:pt>
                <c:pt idx="118">
                  <c:v>-0.5380811078140455</c:v>
                </c:pt>
                <c:pt idx="119">
                  <c:v>-0.50161812297734631</c:v>
                </c:pt>
                <c:pt idx="120">
                  <c:v>-0.45126353790613716</c:v>
                </c:pt>
                <c:pt idx="121">
                  <c:v>-0.48335246842709534</c:v>
                </c:pt>
                <c:pt idx="122">
                  <c:v>-0.43461538461538463</c:v>
                </c:pt>
                <c:pt idx="123">
                  <c:v>-0.54699738903394257</c:v>
                </c:pt>
                <c:pt idx="124">
                  <c:v>-0.51324503311258285</c:v>
                </c:pt>
                <c:pt idx="125">
                  <c:v>-0.5161290322580645</c:v>
                </c:pt>
                <c:pt idx="126">
                  <c:v>-0.55247981545559399</c:v>
                </c:pt>
                <c:pt idx="127">
                  <c:v>-0.45184304399524372</c:v>
                </c:pt>
                <c:pt idx="128">
                  <c:v>-0.27980535279805357</c:v>
                </c:pt>
                <c:pt idx="129">
                  <c:v>-8.8575096277278498E-2</c:v>
                </c:pt>
                <c:pt idx="130">
                  <c:v>-0.15926892950391636</c:v>
                </c:pt>
                <c:pt idx="131">
                  <c:v>-0.20595854922279788</c:v>
                </c:pt>
                <c:pt idx="132">
                  <c:v>-0.10650069156293226</c:v>
                </c:pt>
                <c:pt idx="133">
                  <c:v>-8.7082728592162623E-2</c:v>
                </c:pt>
                <c:pt idx="134">
                  <c:v>-9.4752186588921219E-2</c:v>
                </c:pt>
                <c:pt idx="135">
                  <c:v>-0.21179624664879362</c:v>
                </c:pt>
                <c:pt idx="136">
                  <c:v>-0.23860589812332436</c:v>
                </c:pt>
                <c:pt idx="137">
                  <c:v>-0.10107197549770304</c:v>
                </c:pt>
                <c:pt idx="138">
                  <c:v>-0.25508607198748046</c:v>
                </c:pt>
                <c:pt idx="139">
                  <c:v>3.9735099337748353E-2</c:v>
                </c:pt>
                <c:pt idx="140">
                  <c:v>-0.16761904761904758</c:v>
                </c:pt>
                <c:pt idx="141">
                  <c:v>-0.17857142857142858</c:v>
                </c:pt>
                <c:pt idx="142">
                  <c:v>-6.7796610169491539E-2</c:v>
                </c:pt>
                <c:pt idx="143">
                  <c:v>-9.8814229249012103E-3</c:v>
                </c:pt>
                <c:pt idx="144">
                  <c:v>-5.9701492537313466E-2</c:v>
                </c:pt>
                <c:pt idx="145">
                  <c:v>0.12354312354312351</c:v>
                </c:pt>
                <c:pt idx="146">
                  <c:v>2.888888888888887E-2</c:v>
                </c:pt>
                <c:pt idx="147">
                  <c:v>4.6979865771812006E-2</c:v>
                </c:pt>
                <c:pt idx="148">
                  <c:v>-2.7837259100642494E-2</c:v>
                </c:pt>
                <c:pt idx="149">
                  <c:v>-1.0822510822510852E-2</c:v>
                </c:pt>
                <c:pt idx="150">
                  <c:v>3.5087719298245515E-2</c:v>
                </c:pt>
                <c:pt idx="151">
                  <c:v>4.6666666666666717E-2</c:v>
                </c:pt>
                <c:pt idx="152">
                  <c:v>0.12244897959183676</c:v>
                </c:pt>
                <c:pt idx="153">
                  <c:v>0.37752161383285315</c:v>
                </c:pt>
                <c:pt idx="154">
                  <c:v>3.6281179138322017E-2</c:v>
                </c:pt>
                <c:pt idx="155">
                  <c:v>7.8571428571428542E-2</c:v>
                </c:pt>
                <c:pt idx="156">
                  <c:v>0.15721649484536088</c:v>
                </c:pt>
                <c:pt idx="157">
                  <c:v>-1.084598698481553E-2</c:v>
                </c:pt>
                <c:pt idx="158">
                  <c:v>-0.23648648648648649</c:v>
                </c:pt>
                <c:pt idx="159">
                  <c:v>-0.36338028169014086</c:v>
                </c:pt>
                <c:pt idx="160">
                  <c:v>-0.29813664596273298</c:v>
                </c:pt>
                <c:pt idx="161">
                  <c:v>-0.26916802610114199</c:v>
                </c:pt>
                <c:pt idx="162">
                  <c:v>-0.31269349845201233</c:v>
                </c:pt>
                <c:pt idx="163">
                  <c:v>-0.25914149443561207</c:v>
                </c:pt>
                <c:pt idx="164">
                  <c:v>-0.26409017713365546</c:v>
                </c:pt>
                <c:pt idx="165">
                  <c:v>-0.28061224489795922</c:v>
                </c:pt>
                <c:pt idx="166">
                  <c:v>-0.27464788732394374</c:v>
                </c:pt>
                <c:pt idx="167">
                  <c:v>-0.27257240204429289</c:v>
                </c:pt>
                <c:pt idx="168">
                  <c:v>-0.10504201680672273</c:v>
                </c:pt>
                <c:pt idx="169">
                  <c:v>-0.14437367303609347</c:v>
                </c:pt>
                <c:pt idx="170">
                  <c:v>-9.1533180778032033E-2</c:v>
                </c:pt>
                <c:pt idx="171">
                  <c:v>-0.17391304347826084</c:v>
                </c:pt>
                <c:pt idx="172">
                  <c:v>-0.21212121212121213</c:v>
                </c:pt>
                <c:pt idx="173">
                  <c:v>-0.30938123752495011</c:v>
                </c:pt>
                <c:pt idx="174">
                  <c:v>-0.32738095238095238</c:v>
                </c:pt>
                <c:pt idx="175">
                  <c:v>-0.16390041493775939</c:v>
                </c:pt>
                <c:pt idx="176">
                  <c:v>-0.14686825053995675</c:v>
                </c:pt>
                <c:pt idx="177">
                  <c:v>-0.17948717948717946</c:v>
                </c:pt>
                <c:pt idx="178">
                  <c:v>-0.20264317180616731</c:v>
                </c:pt>
                <c:pt idx="179">
                  <c:v>-0.21444201312910283</c:v>
                </c:pt>
                <c:pt idx="180">
                  <c:v>-0.23516949152542371</c:v>
                </c:pt>
                <c:pt idx="181">
                  <c:v>-0.22292993630573249</c:v>
                </c:pt>
                <c:pt idx="182">
                  <c:v>-0.27272727272727265</c:v>
                </c:pt>
                <c:pt idx="183">
                  <c:v>-0.24058577405857745</c:v>
                </c:pt>
                <c:pt idx="184">
                  <c:v>-0.16192560175054707</c:v>
                </c:pt>
                <c:pt idx="185">
                  <c:v>-7.5055187637969117E-2</c:v>
                </c:pt>
                <c:pt idx="186">
                  <c:v>-0.14922048997772827</c:v>
                </c:pt>
                <c:pt idx="187">
                  <c:v>-0.14035087719298253</c:v>
                </c:pt>
                <c:pt idx="188">
                  <c:v>-0.16814159292035399</c:v>
                </c:pt>
                <c:pt idx="189">
                  <c:v>-0.17256637168141592</c:v>
                </c:pt>
                <c:pt idx="190">
                  <c:v>-0.19247787610619471</c:v>
                </c:pt>
                <c:pt idx="191">
                  <c:v>-0.19196428571428567</c:v>
                </c:pt>
                <c:pt idx="192">
                  <c:v>-0.19369369369369377</c:v>
                </c:pt>
                <c:pt idx="193">
                  <c:v>-0.23390557939914161</c:v>
                </c:pt>
                <c:pt idx="194">
                  <c:v>-0.22757111597374174</c:v>
                </c:pt>
                <c:pt idx="195">
                  <c:v>-0.17966903073286053</c:v>
                </c:pt>
                <c:pt idx="196">
                  <c:v>-0.17718446601941745</c:v>
                </c:pt>
                <c:pt idx="197">
                  <c:v>-0.23653395784543327</c:v>
                </c:pt>
                <c:pt idx="198">
                  <c:v>-0.27230046948356806</c:v>
                </c:pt>
                <c:pt idx="199">
                  <c:v>-0.34243176178660051</c:v>
                </c:pt>
                <c:pt idx="200">
                  <c:v>-0.26700251889168758</c:v>
                </c:pt>
                <c:pt idx="201">
                  <c:v>-0.26817042606516289</c:v>
                </c:pt>
                <c:pt idx="202">
                  <c:v>-0.29487179487179482</c:v>
                </c:pt>
                <c:pt idx="203">
                  <c:v>-0.22254335260115615</c:v>
                </c:pt>
                <c:pt idx="204">
                  <c:v>-0.2123893805309735</c:v>
                </c:pt>
                <c:pt idx="205">
                  <c:v>-0.36228287841191059</c:v>
                </c:pt>
                <c:pt idx="206">
                  <c:v>-0.43037974683544306</c:v>
                </c:pt>
                <c:pt idx="207">
                  <c:v>-0.4296875</c:v>
                </c:pt>
                <c:pt idx="208">
                  <c:v>-0.35635359116022103</c:v>
                </c:pt>
                <c:pt idx="209">
                  <c:v>-0.37604456824512533</c:v>
                </c:pt>
                <c:pt idx="210">
                  <c:v>-0.37396121883656513</c:v>
                </c:pt>
                <c:pt idx="211">
                  <c:v>-0.38797814207650277</c:v>
                </c:pt>
                <c:pt idx="212">
                  <c:v>-0.27500000000000002</c:v>
                </c:pt>
                <c:pt idx="213">
                  <c:v>-0.24517906336088155</c:v>
                </c:pt>
                <c:pt idx="214">
                  <c:v>-0.31070496083550908</c:v>
                </c:pt>
                <c:pt idx="215">
                  <c:v>-0.34844868735083528</c:v>
                </c:pt>
                <c:pt idx="216">
                  <c:v>-0.28272251308900531</c:v>
                </c:pt>
                <c:pt idx="217">
                  <c:v>-0.31122448979591832</c:v>
                </c:pt>
                <c:pt idx="218">
                  <c:v>-0.31914893617021278</c:v>
                </c:pt>
                <c:pt idx="219">
                  <c:v>-0.32085561497326204</c:v>
                </c:pt>
                <c:pt idx="220">
                  <c:v>-0.35890410958904106</c:v>
                </c:pt>
                <c:pt idx="221">
                  <c:v>-0.28176795580110509</c:v>
                </c:pt>
                <c:pt idx="222">
                  <c:v>-0.31005586592178769</c:v>
                </c:pt>
                <c:pt idx="223">
                  <c:v>-0.31372549019607848</c:v>
                </c:pt>
                <c:pt idx="224">
                  <c:v>-0.32011331444759206</c:v>
                </c:pt>
                <c:pt idx="225">
                  <c:v>-0.31988472622478387</c:v>
                </c:pt>
                <c:pt idx="226">
                  <c:v>-0.34808259587020646</c:v>
                </c:pt>
                <c:pt idx="227">
                  <c:v>-0.31288343558282211</c:v>
                </c:pt>
                <c:pt idx="228">
                  <c:v>-0.30000000000000004</c:v>
                </c:pt>
                <c:pt idx="229">
                  <c:v>-0.19245283018867923</c:v>
                </c:pt>
                <c:pt idx="230">
                  <c:v>-0.2852233676975946</c:v>
                </c:pt>
                <c:pt idx="231">
                  <c:v>-0.25684931506849318</c:v>
                </c:pt>
                <c:pt idx="232">
                  <c:v>-0.25818181818181823</c:v>
                </c:pt>
                <c:pt idx="233">
                  <c:v>-0.22304832713754635</c:v>
                </c:pt>
                <c:pt idx="234">
                  <c:v>-0.24344569288389506</c:v>
                </c:pt>
                <c:pt idx="235">
                  <c:v>-0.1867704280155642</c:v>
                </c:pt>
                <c:pt idx="236">
                  <c:v>-6.6666666666666596E-2</c:v>
                </c:pt>
                <c:pt idx="237">
                  <c:v>-4.5662100456620995E-2</c:v>
                </c:pt>
                <c:pt idx="238">
                  <c:v>-0.12875536480686695</c:v>
                </c:pt>
                <c:pt idx="239">
                  <c:v>-0.10267857142857138</c:v>
                </c:pt>
                <c:pt idx="240">
                  <c:v>-0.16371681415929196</c:v>
                </c:pt>
                <c:pt idx="241">
                  <c:v>-0.20535714285714288</c:v>
                </c:pt>
                <c:pt idx="242">
                  <c:v>-0.32950191570881227</c:v>
                </c:pt>
                <c:pt idx="243">
                  <c:v>-0.37956204379562036</c:v>
                </c:pt>
                <c:pt idx="244">
                  <c:v>-0.36742424242424249</c:v>
                </c:pt>
                <c:pt idx="245">
                  <c:v>-0.41391941391941389</c:v>
                </c:pt>
                <c:pt idx="246">
                  <c:v>-0.47445255474452552</c:v>
                </c:pt>
                <c:pt idx="247">
                  <c:v>-0.45185185185185189</c:v>
                </c:pt>
                <c:pt idx="248">
                  <c:v>-0.44531249999999994</c:v>
                </c:pt>
                <c:pt idx="249">
                  <c:v>-0.42519685039370081</c:v>
                </c:pt>
                <c:pt idx="250">
                  <c:v>-0.48290598290598291</c:v>
                </c:pt>
                <c:pt idx="251">
                  <c:v>-0.48076923076923073</c:v>
                </c:pt>
                <c:pt idx="252">
                  <c:v>-0.48987854251012142</c:v>
                </c:pt>
                <c:pt idx="253">
                  <c:v>-0.56326530612244896</c:v>
                </c:pt>
                <c:pt idx="254">
                  <c:v>-0.52500000000000002</c:v>
                </c:pt>
                <c:pt idx="255">
                  <c:v>-0.44491525423728806</c:v>
                </c:pt>
                <c:pt idx="256">
                  <c:v>-0.40271493212669679</c:v>
                </c:pt>
                <c:pt idx="257">
                  <c:v>-0.4419642857142857</c:v>
                </c:pt>
                <c:pt idx="258">
                  <c:v>-0.44700460829493083</c:v>
                </c:pt>
                <c:pt idx="259">
                  <c:v>-0.41121495327102803</c:v>
                </c:pt>
                <c:pt idx="260">
                  <c:v>-0.45673076923076922</c:v>
                </c:pt>
                <c:pt idx="261">
                  <c:v>-0.33640552995391698</c:v>
                </c:pt>
                <c:pt idx="262">
                  <c:v>-0.31862745098039219</c:v>
                </c:pt>
                <c:pt idx="263">
                  <c:v>-0.36842105263157893</c:v>
                </c:pt>
                <c:pt idx="264">
                  <c:v>-0.36138613861386143</c:v>
                </c:pt>
                <c:pt idx="265">
                  <c:v>-0.35406698564593303</c:v>
                </c:pt>
                <c:pt idx="266">
                  <c:v>-0.37619047619047613</c:v>
                </c:pt>
                <c:pt idx="267">
                  <c:v>-0.37799043062200965</c:v>
                </c:pt>
                <c:pt idx="268">
                  <c:v>-0.34975369458128075</c:v>
                </c:pt>
                <c:pt idx="269">
                  <c:v>-0.30348258706467668</c:v>
                </c:pt>
                <c:pt idx="270">
                  <c:v>-0.16931216931216941</c:v>
                </c:pt>
                <c:pt idx="271">
                  <c:v>-7.3033707865168496E-2</c:v>
                </c:pt>
                <c:pt idx="272">
                  <c:v>0.20000000000000007</c:v>
                </c:pt>
                <c:pt idx="273">
                  <c:v>0.10588235294117633</c:v>
                </c:pt>
                <c:pt idx="274">
                  <c:v>5.3892215568862291E-2</c:v>
                </c:pt>
                <c:pt idx="275">
                  <c:v>0.21249999999999988</c:v>
                </c:pt>
                <c:pt idx="276">
                  <c:v>0.29861111111111099</c:v>
                </c:pt>
                <c:pt idx="277">
                  <c:v>0.37162162162162171</c:v>
                </c:pt>
                <c:pt idx="278">
                  <c:v>0.44366197183098577</c:v>
                </c:pt>
                <c:pt idx="279">
                  <c:v>0.8287671232876711</c:v>
                </c:pt>
                <c:pt idx="280">
                  <c:v>1.809917355371901</c:v>
                </c:pt>
                <c:pt idx="281">
                  <c:v>1.4148148148148147</c:v>
                </c:pt>
                <c:pt idx="282">
                  <c:v>1.3253968253968256</c:v>
                </c:pt>
                <c:pt idx="283">
                  <c:v>1.5046728971962617</c:v>
                </c:pt>
                <c:pt idx="284">
                  <c:v>1.6140350877192979</c:v>
                </c:pt>
                <c:pt idx="285">
                  <c:v>1.1068702290076333</c:v>
                </c:pt>
                <c:pt idx="286">
                  <c:v>1.2196969696969697</c:v>
                </c:pt>
                <c:pt idx="287">
                  <c:v>1.304</c:v>
                </c:pt>
                <c:pt idx="288">
                  <c:v>1.4833333333333332</c:v>
                </c:pt>
                <c:pt idx="289">
                  <c:v>1.4920634920634919</c:v>
                </c:pt>
                <c:pt idx="290">
                  <c:v>2.0707964601769913</c:v>
                </c:pt>
                <c:pt idx="291">
                  <c:v>1.5972222222222221</c:v>
                </c:pt>
                <c:pt idx="292">
                  <c:v>2.2374100719424459</c:v>
                </c:pt>
                <c:pt idx="293">
                  <c:v>1.8484848484848482</c:v>
                </c:pt>
                <c:pt idx="294">
                  <c:v>2.054263565891473</c:v>
                </c:pt>
                <c:pt idx="295">
                  <c:v>1.9407407407407404</c:v>
                </c:pt>
                <c:pt idx="296">
                  <c:v>2.053435114503817</c:v>
                </c:pt>
                <c:pt idx="297">
                  <c:v>1.8538461538461541</c:v>
                </c:pt>
                <c:pt idx="298">
                  <c:v>1.5151515151515149</c:v>
                </c:pt>
                <c:pt idx="299">
                  <c:v>1.3214285714285716</c:v>
                </c:pt>
                <c:pt idx="300">
                  <c:v>0.91082802547770692</c:v>
                </c:pt>
                <c:pt idx="301">
                  <c:v>0.64848484848484844</c:v>
                </c:pt>
                <c:pt idx="302">
                  <c:v>0.42380952380952375</c:v>
                </c:pt>
                <c:pt idx="303">
                  <c:v>0.57978723404255328</c:v>
                </c:pt>
                <c:pt idx="304">
                  <c:v>0.6647727272727274</c:v>
                </c:pt>
                <c:pt idx="305">
                  <c:v>0.51030927835051554</c:v>
                </c:pt>
                <c:pt idx="306">
                  <c:v>0.44919786096256675</c:v>
                </c:pt>
                <c:pt idx="307">
                  <c:v>0.36945812807881762</c:v>
                </c:pt>
                <c:pt idx="308">
                  <c:v>0.41951219512195137</c:v>
                </c:pt>
                <c:pt idx="309">
                  <c:v>7.1161048689138681E-2</c:v>
                </c:pt>
                <c:pt idx="310">
                  <c:v>-0.16176470588235303</c:v>
                </c:pt>
                <c:pt idx="311">
                  <c:v>-0.17484662576687127</c:v>
                </c:pt>
                <c:pt idx="312">
                  <c:v>-0.11945392491467589</c:v>
                </c:pt>
                <c:pt idx="313">
                  <c:v>-6.343283582089565E-2</c:v>
                </c:pt>
                <c:pt idx="314">
                  <c:v>-0.13422818791946309</c:v>
                </c:pt>
                <c:pt idx="315">
                  <c:v>-0.11956521739130431</c:v>
                </c:pt>
                <c:pt idx="316">
                  <c:v>-0.20819112627986353</c:v>
                </c:pt>
                <c:pt idx="317">
                  <c:v>-0.2013888888888889</c:v>
                </c:pt>
                <c:pt idx="318">
                  <c:v>-0.13758389261744955</c:v>
                </c:pt>
                <c:pt idx="319">
                  <c:v>-0.21656050955414005</c:v>
                </c:pt>
                <c:pt idx="320">
                  <c:v>-0.27665706051873201</c:v>
                </c:pt>
                <c:pt idx="321">
                  <c:v>-0.33957219251336901</c:v>
                </c:pt>
                <c:pt idx="322">
                  <c:v>-0.44666666666666671</c:v>
                </c:pt>
                <c:pt idx="323">
                  <c:v>-0.33510638297872336</c:v>
                </c:pt>
                <c:pt idx="324">
                  <c:v>-0.35279187817258878</c:v>
                </c:pt>
                <c:pt idx="325">
                  <c:v>-0.39042821158690177</c:v>
                </c:pt>
                <c:pt idx="326">
                  <c:v>-0.40500000000000003</c:v>
                </c:pt>
                <c:pt idx="327">
                  <c:v>-0.36388140161725074</c:v>
                </c:pt>
                <c:pt idx="328">
                  <c:v>-0.31325301204819272</c:v>
                </c:pt>
                <c:pt idx="329">
                  <c:v>-0.31999999999999995</c:v>
                </c:pt>
                <c:pt idx="330">
                  <c:v>-0.27999999999999997</c:v>
                </c:pt>
                <c:pt idx="331">
                  <c:v>-0.22426470588235292</c:v>
                </c:pt>
                <c:pt idx="332">
                  <c:v>-0.27424749163879603</c:v>
                </c:pt>
                <c:pt idx="333">
                  <c:v>-0.23569023569023576</c:v>
                </c:pt>
                <c:pt idx="334">
                  <c:v>-0.2491467576791809</c:v>
                </c:pt>
                <c:pt idx="335">
                  <c:v>-0.25597269624573382</c:v>
                </c:pt>
                <c:pt idx="336">
                  <c:v>-0.19188191881918806</c:v>
                </c:pt>
                <c:pt idx="337">
                  <c:v>-0.19784172661870497</c:v>
                </c:pt>
                <c:pt idx="338">
                  <c:v>-0.23024054982817876</c:v>
                </c:pt>
                <c:pt idx="339">
                  <c:v>-0.1468531468531469</c:v>
                </c:pt>
                <c:pt idx="340">
                  <c:v>-0.1228070175438596</c:v>
                </c:pt>
                <c:pt idx="341">
                  <c:v>-0.10780669144981403</c:v>
                </c:pt>
                <c:pt idx="342">
                  <c:v>-0.13178294573643407</c:v>
                </c:pt>
                <c:pt idx="343">
                  <c:v>-0.10358565737051786</c:v>
                </c:pt>
                <c:pt idx="344">
                  <c:v>-0.13178294573643407</c:v>
                </c:pt>
                <c:pt idx="345">
                  <c:v>-0.11934156378600823</c:v>
                </c:pt>
                <c:pt idx="346">
                  <c:v>-6.8965517241379351E-2</c:v>
                </c:pt>
                <c:pt idx="347">
                  <c:v>-8.6956521739130418E-2</c:v>
                </c:pt>
                <c:pt idx="348">
                  <c:v>-0.18287937743190663</c:v>
                </c:pt>
                <c:pt idx="349">
                  <c:v>-0.1300813008130082</c:v>
                </c:pt>
                <c:pt idx="350">
                  <c:v>0</c:v>
                </c:pt>
                <c:pt idx="351">
                  <c:v>4.0485829959515159E-3</c:v>
                </c:pt>
                <c:pt idx="352">
                  <c:v>-2.409638554216861E-2</c:v>
                </c:pt>
                <c:pt idx="353">
                  <c:v>-7.2000000000000008E-2</c:v>
                </c:pt>
                <c:pt idx="354">
                  <c:v>-4.3137254901960874E-2</c:v>
                </c:pt>
                <c:pt idx="355">
                  <c:v>1.2396694214875999E-2</c:v>
                </c:pt>
                <c:pt idx="356">
                  <c:v>1.2605042016806687E-2</c:v>
                </c:pt>
                <c:pt idx="357">
                  <c:v>2.118644067796616E-2</c:v>
                </c:pt>
                <c:pt idx="358">
                  <c:v>6.1403508771929766E-2</c:v>
                </c:pt>
                <c:pt idx="359">
                  <c:v>8.5972850678733032E-2</c:v>
                </c:pt>
                <c:pt idx="360">
                  <c:v>9.722222222222221E-2</c:v>
                </c:pt>
                <c:pt idx="361">
                  <c:v>9.004739336492891E-2</c:v>
                </c:pt>
                <c:pt idx="362">
                  <c:v>7.3732718894009258E-2</c:v>
                </c:pt>
                <c:pt idx="363">
                  <c:v>1.3215859030837088E-2</c:v>
                </c:pt>
                <c:pt idx="364">
                  <c:v>4.0909090909090916E-2</c:v>
                </c:pt>
                <c:pt idx="365">
                  <c:v>1.3761467889908218E-2</c:v>
                </c:pt>
                <c:pt idx="366">
                  <c:v>-5.0228310502283206E-2</c:v>
                </c:pt>
                <c:pt idx="367">
                  <c:v>-6.7264573991031446E-2</c:v>
                </c:pt>
                <c:pt idx="368">
                  <c:v>-7.5892857142857179E-2</c:v>
                </c:pt>
                <c:pt idx="369">
                  <c:v>-0.1598360655737705</c:v>
                </c:pt>
                <c:pt idx="370">
                  <c:v>-0.192</c:v>
                </c:pt>
                <c:pt idx="371">
                  <c:v>-0.18750000000000003</c:v>
                </c:pt>
                <c:pt idx="372">
                  <c:v>-0.15624999999999992</c:v>
                </c:pt>
                <c:pt idx="373">
                  <c:v>-0.23111111111111107</c:v>
                </c:pt>
                <c:pt idx="374">
                  <c:v>-0.20089285714285718</c:v>
                </c:pt>
                <c:pt idx="375">
                  <c:v>-0.17757009345794394</c:v>
                </c:pt>
                <c:pt idx="376">
                  <c:v>-0.10185185185185182</c:v>
                </c:pt>
                <c:pt idx="377">
                  <c:v>-1.9047619047619122E-2</c:v>
                </c:pt>
                <c:pt idx="378">
                  <c:v>-8.0952380952380984E-2</c:v>
                </c:pt>
                <c:pt idx="379">
                  <c:v>-8.8785046728971972E-2</c:v>
                </c:pt>
                <c:pt idx="380">
                  <c:v>-0.21912350597609556</c:v>
                </c:pt>
                <c:pt idx="381">
                  <c:v>-0.23387096774193547</c:v>
                </c:pt>
                <c:pt idx="382">
                  <c:v>-0.23045267489711938</c:v>
                </c:pt>
                <c:pt idx="383">
                  <c:v>-0.18103448275862066</c:v>
                </c:pt>
                <c:pt idx="384">
                  <c:v>-0.24999999999999997</c:v>
                </c:pt>
                <c:pt idx="385">
                  <c:v>-0.2530612244897959</c:v>
                </c:pt>
                <c:pt idx="386">
                  <c:v>-0.24896265560165973</c:v>
                </c:pt>
                <c:pt idx="387">
                  <c:v>-0.25726141078838183</c:v>
                </c:pt>
                <c:pt idx="388">
                  <c:v>-0.23140495867768598</c:v>
                </c:pt>
                <c:pt idx="389">
                  <c:v>-0.23750000000000002</c:v>
                </c:pt>
                <c:pt idx="390">
                  <c:v>-0.22362869198312232</c:v>
                </c:pt>
                <c:pt idx="391">
                  <c:v>-0.2695652173913044</c:v>
                </c:pt>
                <c:pt idx="392">
                  <c:v>-0.31759656652360518</c:v>
                </c:pt>
                <c:pt idx="393">
                  <c:v>-0.3</c:v>
                </c:pt>
                <c:pt idx="394">
                  <c:v>-0.2707423580786027</c:v>
                </c:pt>
                <c:pt idx="395">
                  <c:v>-0.21719457013574661</c:v>
                </c:pt>
                <c:pt idx="396">
                  <c:v>-0.19711538461538461</c:v>
                </c:pt>
                <c:pt idx="397">
                  <c:v>-0.17788461538461528</c:v>
                </c:pt>
                <c:pt idx="398">
                  <c:v>-0.21739130434782603</c:v>
                </c:pt>
                <c:pt idx="399">
                  <c:v>-0.21951219512195114</c:v>
                </c:pt>
                <c:pt idx="400">
                  <c:v>-0.22772277227722776</c:v>
                </c:pt>
                <c:pt idx="401">
                  <c:v>-0.30769230769230765</c:v>
                </c:pt>
                <c:pt idx="402">
                  <c:v>-0.39153439153439157</c:v>
                </c:pt>
                <c:pt idx="403">
                  <c:v>-0.1907514450867053</c:v>
                </c:pt>
                <c:pt idx="404">
                  <c:v>-0.20670391061452503</c:v>
                </c:pt>
                <c:pt idx="405">
                  <c:v>-0.23295454545454541</c:v>
                </c:pt>
                <c:pt idx="406">
                  <c:v>-0.27835051546391759</c:v>
                </c:pt>
                <c:pt idx="407">
                  <c:v>-0.32524271844660196</c:v>
                </c:pt>
                <c:pt idx="408">
                  <c:v>-0.26943005181347146</c:v>
                </c:pt>
                <c:pt idx="409">
                  <c:v>-0.21538461538461534</c:v>
                </c:pt>
                <c:pt idx="410">
                  <c:v>-0.20918367346938774</c:v>
                </c:pt>
                <c:pt idx="411">
                  <c:v>-0.17894736842105269</c:v>
                </c:pt>
                <c:pt idx="412">
                  <c:v>-0.11229946524064169</c:v>
                </c:pt>
                <c:pt idx="413">
                  <c:v>-0.12105263157894745</c:v>
                </c:pt>
                <c:pt idx="414">
                  <c:v>-0.10928961748633878</c:v>
                </c:pt>
                <c:pt idx="415">
                  <c:v>-0.13661202185792357</c:v>
                </c:pt>
                <c:pt idx="416">
                  <c:v>-0.19337016574585641</c:v>
                </c:pt>
                <c:pt idx="417">
                  <c:v>-0.18435754189944129</c:v>
                </c:pt>
                <c:pt idx="418">
                  <c:v>-0.23118279569892466</c:v>
                </c:pt>
                <c:pt idx="419">
                  <c:v>-0.24590163934426235</c:v>
                </c:pt>
                <c:pt idx="420">
                  <c:v>-0.21739130434782608</c:v>
                </c:pt>
                <c:pt idx="421">
                  <c:v>-0.10714285714285718</c:v>
                </c:pt>
                <c:pt idx="422">
                  <c:v>-6.9182389937106903E-2</c:v>
                </c:pt>
                <c:pt idx="423">
                  <c:v>-8.695652173913053E-2</c:v>
                </c:pt>
                <c:pt idx="424">
                  <c:v>-0.15568862275449091</c:v>
                </c:pt>
                <c:pt idx="425">
                  <c:v>-0.16763005780346821</c:v>
                </c:pt>
                <c:pt idx="426">
                  <c:v>-0.13173652694610774</c:v>
                </c:pt>
                <c:pt idx="427">
                  <c:v>-0.17543859649122803</c:v>
                </c:pt>
                <c:pt idx="428">
                  <c:v>-0.13580246913580257</c:v>
                </c:pt>
                <c:pt idx="429">
                  <c:v>-0.12500000000000014</c:v>
                </c:pt>
                <c:pt idx="430">
                  <c:v>-0.1153846153846154</c:v>
                </c:pt>
                <c:pt idx="431">
                  <c:v>5.1851851851851906E-2</c:v>
                </c:pt>
                <c:pt idx="432">
                  <c:v>0.24347826086956523</c:v>
                </c:pt>
                <c:pt idx="433">
                  <c:v>7.857142857142875E-2</c:v>
                </c:pt>
                <c:pt idx="434">
                  <c:v>-7.0422535211267408E-3</c:v>
                </c:pt>
                <c:pt idx="435">
                  <c:v>6.666666666666668E-2</c:v>
                </c:pt>
                <c:pt idx="436">
                  <c:v>4.2857142857142934E-2</c:v>
                </c:pt>
                <c:pt idx="437">
                  <c:v>2.8776978417266303E-2</c:v>
                </c:pt>
                <c:pt idx="438">
                  <c:v>3.5460992907801317E-2</c:v>
                </c:pt>
                <c:pt idx="439">
                  <c:v>-5.8823529411764719E-2</c:v>
                </c:pt>
                <c:pt idx="440">
                  <c:v>-6.4516129032258063E-2</c:v>
                </c:pt>
                <c:pt idx="441">
                  <c:v>-9.6153846153846062E-2</c:v>
                </c:pt>
                <c:pt idx="442">
                  <c:v>-0.14457831325301199</c:v>
                </c:pt>
                <c:pt idx="443">
                  <c:v>-0.16167664670658688</c:v>
                </c:pt>
                <c:pt idx="444">
                  <c:v>-0.12883435582822084</c:v>
                </c:pt>
                <c:pt idx="445">
                  <c:v>-9.4936708860759403E-2</c:v>
                </c:pt>
                <c:pt idx="446">
                  <c:v>0</c:v>
                </c:pt>
                <c:pt idx="447">
                  <c:v>-6.8493150684931312E-3</c:v>
                </c:pt>
                <c:pt idx="448">
                  <c:v>2.0979020979020921E-2</c:v>
                </c:pt>
                <c:pt idx="449">
                  <c:v>7.9710144927536211E-2</c:v>
                </c:pt>
                <c:pt idx="450">
                  <c:v>-1.388888888888885E-2</c:v>
                </c:pt>
                <c:pt idx="451">
                  <c:v>-4.6666666666666537E-2</c:v>
                </c:pt>
                <c:pt idx="452">
                  <c:v>-4.7297297297297168E-2</c:v>
                </c:pt>
                <c:pt idx="453">
                  <c:v>-3.4013605442176777E-2</c:v>
                </c:pt>
                <c:pt idx="454">
                  <c:v>7.0921985815602636E-3</c:v>
                </c:pt>
                <c:pt idx="455">
                  <c:v>-2.7777777777777887E-2</c:v>
                </c:pt>
                <c:pt idx="456">
                  <c:v>-6.8965517241379119E-3</c:v>
                </c:pt>
                <c:pt idx="457">
                  <c:v>-1.4184397163120718E-2</c:v>
                </c:pt>
                <c:pt idx="458">
                  <c:v>2.8571428571428688E-2</c:v>
                </c:pt>
                <c:pt idx="459">
                  <c:v>1.4285714285714441E-2</c:v>
                </c:pt>
                <c:pt idx="460">
                  <c:v>2.1739130434782747E-2</c:v>
                </c:pt>
                <c:pt idx="461">
                  <c:v>7.0422535211267408E-3</c:v>
                </c:pt>
                <c:pt idx="462">
                  <c:v>0</c:v>
                </c:pt>
                <c:pt idx="463">
                  <c:v>-4.6357615894039784E-2</c:v>
                </c:pt>
                <c:pt idx="464">
                  <c:v>2.1276595744680788E-2</c:v>
                </c:pt>
                <c:pt idx="465">
                  <c:v>-7.6388888888888867E-2</c:v>
                </c:pt>
                <c:pt idx="466">
                  <c:v>-8.2191780821917762E-2</c:v>
                </c:pt>
                <c:pt idx="467">
                  <c:v>-6.9930069930069921E-2</c:v>
                </c:pt>
                <c:pt idx="468">
                  <c:v>-9.5890410958904035E-2</c:v>
                </c:pt>
                <c:pt idx="469">
                  <c:v>-6.9444444444444434E-2</c:v>
                </c:pt>
                <c:pt idx="470">
                  <c:v>-5.5172413793103482E-2</c:v>
                </c:pt>
                <c:pt idx="471">
                  <c:v>-7.8014184397163275E-2</c:v>
                </c:pt>
                <c:pt idx="472">
                  <c:v>-8.4507042253521264E-2</c:v>
                </c:pt>
                <c:pt idx="473">
                  <c:v>-5.7142857142856988E-2</c:v>
                </c:pt>
                <c:pt idx="474">
                  <c:v>-9.8591549295774752E-2</c:v>
                </c:pt>
                <c:pt idx="475">
                  <c:v>-8.3916083916083864E-2</c:v>
                </c:pt>
                <c:pt idx="476">
                  <c:v>-0.13013698630136988</c:v>
                </c:pt>
                <c:pt idx="477">
                  <c:v>-0.11724137931034487</c:v>
                </c:pt>
                <c:pt idx="478">
                  <c:v>-0.13698630136986301</c:v>
                </c:pt>
                <c:pt idx="479">
                  <c:v>-0.14093959731543623</c:v>
                </c:pt>
                <c:pt idx="480">
                  <c:v>-9.1549295774648001E-2</c:v>
                </c:pt>
                <c:pt idx="481">
                  <c:v>-9.7902097902098001E-2</c:v>
                </c:pt>
                <c:pt idx="482">
                  <c:v>-9.2198581560283807E-2</c:v>
                </c:pt>
                <c:pt idx="483">
                  <c:v>-0.10563380281690149</c:v>
                </c:pt>
                <c:pt idx="484">
                  <c:v>-0.12676056338028172</c:v>
                </c:pt>
                <c:pt idx="485">
                  <c:v>-0.1285714285714285</c:v>
                </c:pt>
                <c:pt idx="486">
                  <c:v>-0.18750000000000003</c:v>
                </c:pt>
                <c:pt idx="487">
                  <c:v>-0.15827338129496399</c:v>
                </c:pt>
                <c:pt idx="488">
                  <c:v>-0.21527777777777782</c:v>
                </c:pt>
                <c:pt idx="489">
                  <c:v>-0.19718309859154931</c:v>
                </c:pt>
                <c:pt idx="490">
                  <c:v>-0.19148936170212769</c:v>
                </c:pt>
                <c:pt idx="491">
                  <c:v>-0.25874125874125875</c:v>
                </c:pt>
                <c:pt idx="492">
                  <c:v>-0.28671328671328677</c:v>
                </c:pt>
                <c:pt idx="493">
                  <c:v>-0.27083333333333331</c:v>
                </c:pt>
                <c:pt idx="494">
                  <c:v>-0.25694444444444448</c:v>
                </c:pt>
                <c:pt idx="495">
                  <c:v>-0.19548872180451132</c:v>
                </c:pt>
                <c:pt idx="496">
                  <c:v>-0.20149253731343286</c:v>
                </c:pt>
                <c:pt idx="497">
                  <c:v>-0.20300751879699253</c:v>
                </c:pt>
                <c:pt idx="498">
                  <c:v>-0.19696969696969702</c:v>
                </c:pt>
                <c:pt idx="499">
                  <c:v>-0.17164179104477614</c:v>
                </c:pt>
                <c:pt idx="500">
                  <c:v>-0.19708029197080287</c:v>
                </c:pt>
                <c:pt idx="501">
                  <c:v>-0.15384615384615374</c:v>
                </c:pt>
                <c:pt idx="502">
                  <c:v>-0.19230769230769221</c:v>
                </c:pt>
                <c:pt idx="503">
                  <c:v>-0.21969696969696978</c:v>
                </c:pt>
                <c:pt idx="504">
                  <c:v>-0.21874999999999992</c:v>
                </c:pt>
                <c:pt idx="505">
                  <c:v>-0.20610687022900775</c:v>
                </c:pt>
                <c:pt idx="506">
                  <c:v>-0.22047244094488191</c:v>
                </c:pt>
                <c:pt idx="507">
                  <c:v>-0.2265625</c:v>
                </c:pt>
                <c:pt idx="508">
                  <c:v>-0.18253968253968256</c:v>
                </c:pt>
                <c:pt idx="509">
                  <c:v>-0.234375</c:v>
                </c:pt>
                <c:pt idx="510">
                  <c:v>-0.24806201550387591</c:v>
                </c:pt>
                <c:pt idx="511">
                  <c:v>-0.30232558139534876</c:v>
                </c:pt>
                <c:pt idx="512">
                  <c:v>-0.3046875</c:v>
                </c:pt>
                <c:pt idx="513">
                  <c:v>-0.29921259842519687</c:v>
                </c:pt>
                <c:pt idx="514">
                  <c:v>-0.29838709677419356</c:v>
                </c:pt>
                <c:pt idx="515">
                  <c:v>-0.27049180327868855</c:v>
                </c:pt>
                <c:pt idx="516">
                  <c:v>-0.21367521367521367</c:v>
                </c:pt>
                <c:pt idx="517">
                  <c:v>-0.22222222222222218</c:v>
                </c:pt>
                <c:pt idx="518">
                  <c:v>-0.20353982300884949</c:v>
                </c:pt>
                <c:pt idx="519">
                  <c:v>-0.18421052631578955</c:v>
                </c:pt>
                <c:pt idx="520">
                  <c:v>-1.7543859649122875E-2</c:v>
                </c:pt>
                <c:pt idx="521">
                  <c:v>1.8867924528301834E-2</c:v>
                </c:pt>
                <c:pt idx="522">
                  <c:v>0.11764705882352948</c:v>
                </c:pt>
                <c:pt idx="523">
                  <c:v>0.14285714285714285</c:v>
                </c:pt>
                <c:pt idx="524">
                  <c:v>9.3457943925233641E-2</c:v>
                </c:pt>
                <c:pt idx="525">
                  <c:v>7.4766355140186966E-2</c:v>
                </c:pt>
                <c:pt idx="526">
                  <c:v>8.4112149532710304E-2</c:v>
                </c:pt>
                <c:pt idx="527">
                  <c:v>0.13207547169811321</c:v>
                </c:pt>
                <c:pt idx="528">
                  <c:v>0.26415094339622641</c:v>
                </c:pt>
                <c:pt idx="529">
                  <c:v>0.19819819819819826</c:v>
                </c:pt>
                <c:pt idx="530">
                  <c:v>0.25454545454545446</c:v>
                </c:pt>
                <c:pt idx="531">
                  <c:v>0.2363636363636363</c:v>
                </c:pt>
                <c:pt idx="532">
                  <c:v>0.3619047619047619</c:v>
                </c:pt>
                <c:pt idx="533">
                  <c:v>0.37864077669902929</c:v>
                </c:pt>
                <c:pt idx="534">
                  <c:v>0.60000000000000009</c:v>
                </c:pt>
                <c:pt idx="535">
                  <c:v>0.76923076923076938</c:v>
                </c:pt>
                <c:pt idx="536">
                  <c:v>0.93939393939393956</c:v>
                </c:pt>
                <c:pt idx="537">
                  <c:v>0.79797979797979801</c:v>
                </c:pt>
                <c:pt idx="538">
                  <c:v>0.5728155339805826</c:v>
                </c:pt>
                <c:pt idx="539">
                  <c:v>0.57142857142857151</c:v>
                </c:pt>
                <c:pt idx="540">
                  <c:v>0.47422680412371143</c:v>
                </c:pt>
                <c:pt idx="541">
                  <c:v>0.78888888888888886</c:v>
                </c:pt>
                <c:pt idx="542">
                  <c:v>0.69662921348314633</c:v>
                </c:pt>
                <c:pt idx="543">
                  <c:v>0.69662921348314633</c:v>
                </c:pt>
                <c:pt idx="544">
                  <c:v>0.75862068965517249</c:v>
                </c:pt>
                <c:pt idx="545">
                  <c:v>0.7752808988764045</c:v>
                </c:pt>
                <c:pt idx="546">
                  <c:v>0.65217391304347838</c:v>
                </c:pt>
                <c:pt idx="547">
                  <c:v>0.79120879120879117</c:v>
                </c:pt>
                <c:pt idx="548">
                  <c:v>0.79999999999999993</c:v>
                </c:pt>
                <c:pt idx="549">
                  <c:v>0.68817204301075263</c:v>
                </c:pt>
                <c:pt idx="550">
                  <c:v>0.42857142857142871</c:v>
                </c:pt>
                <c:pt idx="551">
                  <c:v>0.49074074074074087</c:v>
                </c:pt>
                <c:pt idx="552">
                  <c:v>0.44736842105263147</c:v>
                </c:pt>
                <c:pt idx="553">
                  <c:v>0.39166666666666655</c:v>
                </c:pt>
                <c:pt idx="554">
                  <c:v>0.4529914529914531</c:v>
                </c:pt>
                <c:pt idx="555">
                  <c:v>0.71304347826086945</c:v>
                </c:pt>
                <c:pt idx="556">
                  <c:v>0.69827586206896541</c:v>
                </c:pt>
                <c:pt idx="557">
                  <c:v>0.77499999999999991</c:v>
                </c:pt>
                <c:pt idx="558">
                  <c:v>0.54477611940298498</c:v>
                </c:pt>
                <c:pt idx="559">
                  <c:v>0.5864661654135338</c:v>
                </c:pt>
                <c:pt idx="560">
                  <c:v>0.50724637681159424</c:v>
                </c:pt>
                <c:pt idx="561">
                  <c:v>0.61029411764705888</c:v>
                </c:pt>
                <c:pt idx="562">
                  <c:v>0.3076923076923076</c:v>
                </c:pt>
                <c:pt idx="563">
                  <c:v>0.26056338028168996</c:v>
                </c:pt>
                <c:pt idx="564">
                  <c:v>0.15624999999999989</c:v>
                </c:pt>
                <c:pt idx="565">
                  <c:v>9.2391304347826123E-2</c:v>
                </c:pt>
                <c:pt idx="566">
                  <c:v>8.3333333333333245E-2</c:v>
                </c:pt>
                <c:pt idx="567">
                  <c:v>0.14044943820224726</c:v>
                </c:pt>
                <c:pt idx="568">
                  <c:v>0.32716049382716039</c:v>
                </c:pt>
                <c:pt idx="569">
                  <c:v>0.29220779220779225</c:v>
                </c:pt>
                <c:pt idx="570">
                  <c:v>0.34965034965034958</c:v>
                </c:pt>
                <c:pt idx="571">
                  <c:v>0.18633540372670804</c:v>
                </c:pt>
                <c:pt idx="572">
                  <c:v>0.26490066225165559</c:v>
                </c:pt>
                <c:pt idx="573">
                  <c:v>0.26490066225165559</c:v>
                </c:pt>
                <c:pt idx="574">
                  <c:v>0.26797385620915026</c:v>
                </c:pt>
                <c:pt idx="575">
                  <c:v>0.21518987341772161</c:v>
                </c:pt>
                <c:pt idx="576">
                  <c:v>0.24342105263157895</c:v>
                </c:pt>
                <c:pt idx="577">
                  <c:v>0.15950920245398778</c:v>
                </c:pt>
                <c:pt idx="578">
                  <c:v>0.20987654320987645</c:v>
                </c:pt>
                <c:pt idx="579">
                  <c:v>0.29299363057324845</c:v>
                </c:pt>
                <c:pt idx="580">
                  <c:v>0.25624999999999992</c:v>
                </c:pt>
                <c:pt idx="581">
                  <c:v>0.30434782608695649</c:v>
                </c:pt>
                <c:pt idx="582">
                  <c:v>0.21212121212121218</c:v>
                </c:pt>
                <c:pt idx="583">
                  <c:v>0.16167664670658688</c:v>
                </c:pt>
                <c:pt idx="584">
                  <c:v>9.4117647058823417E-2</c:v>
                </c:pt>
                <c:pt idx="585">
                  <c:v>-0.13705583756345169</c:v>
                </c:pt>
                <c:pt idx="586">
                  <c:v>-8.629441624365472E-2</c:v>
                </c:pt>
                <c:pt idx="587">
                  <c:v>-0.16901408450704228</c:v>
                </c:pt>
                <c:pt idx="588">
                  <c:v>-0.18840579710144928</c:v>
                </c:pt>
                <c:pt idx="589">
                  <c:v>-0.17535545023696683</c:v>
                </c:pt>
                <c:pt idx="590">
                  <c:v>-0.18269230769230757</c:v>
                </c:pt>
                <c:pt idx="591">
                  <c:v>-0.16438356164383564</c:v>
                </c:pt>
                <c:pt idx="592">
                  <c:v>-4.8128342245989317E-2</c:v>
                </c:pt>
                <c:pt idx="593">
                  <c:v>5.0279329608938564E-2</c:v>
                </c:pt>
                <c:pt idx="594">
                  <c:v>1.6216216216216172E-2</c:v>
                </c:pt>
                <c:pt idx="595">
                  <c:v>-6.965174129353241E-2</c:v>
                </c:pt>
                <c:pt idx="596">
                  <c:v>-9.134615384615373E-2</c:v>
                </c:pt>
                <c:pt idx="597">
                  <c:v>-7.3891625615763609E-2</c:v>
                </c:pt>
                <c:pt idx="598">
                  <c:v>-0.14418604651162789</c:v>
                </c:pt>
                <c:pt idx="599">
                  <c:v>-8.0402010050251299E-2</c:v>
                </c:pt>
                <c:pt idx="600">
                  <c:v>-4.6632124352331612E-2</c:v>
                </c:pt>
                <c:pt idx="601">
                  <c:v>-8.376963350785345E-2</c:v>
                </c:pt>
                <c:pt idx="602">
                  <c:v>-9.4240837696335095E-2</c:v>
                </c:pt>
                <c:pt idx="603">
                  <c:v>-9.4240837696335095E-2</c:v>
                </c:pt>
                <c:pt idx="604">
                  <c:v>-9.7938144329896906E-2</c:v>
                </c:pt>
                <c:pt idx="605">
                  <c:v>-9.8958333333333343E-2</c:v>
                </c:pt>
                <c:pt idx="606">
                  <c:v>-0.11111111111111122</c:v>
                </c:pt>
                <c:pt idx="607">
                  <c:v>-0.10582010582010595</c:v>
                </c:pt>
                <c:pt idx="608">
                  <c:v>-0.19387755102040818</c:v>
                </c:pt>
                <c:pt idx="609">
                  <c:v>-0.20197044334975367</c:v>
                </c:pt>
                <c:pt idx="610">
                  <c:v>-0.20398009950248752</c:v>
                </c:pt>
                <c:pt idx="611">
                  <c:v>-0.21904761904761907</c:v>
                </c:pt>
                <c:pt idx="612">
                  <c:v>-0.19999999999999998</c:v>
                </c:pt>
                <c:pt idx="613">
                  <c:v>-0.19587628865979381</c:v>
                </c:pt>
                <c:pt idx="614">
                  <c:v>-0.15053763440860218</c:v>
                </c:pt>
                <c:pt idx="615">
                  <c:v>-9.4117647058823584E-2</c:v>
                </c:pt>
                <c:pt idx="616">
                  <c:v>-0.17777777777777787</c:v>
                </c:pt>
                <c:pt idx="617">
                  <c:v>-0.15254237288135597</c:v>
                </c:pt>
                <c:pt idx="618">
                  <c:v>-0.20833333333333326</c:v>
                </c:pt>
                <c:pt idx="619">
                  <c:v>-0.24712643678160912</c:v>
                </c:pt>
                <c:pt idx="620">
                  <c:v>-0.18235294117647069</c:v>
                </c:pt>
                <c:pt idx="621">
                  <c:v>-0.20765027322404372</c:v>
                </c:pt>
                <c:pt idx="622">
                  <c:v>-0.23033707865168537</c:v>
                </c:pt>
                <c:pt idx="623">
                  <c:v>-0.26595744680851063</c:v>
                </c:pt>
                <c:pt idx="624">
                  <c:v>-0.33510638297872336</c:v>
                </c:pt>
                <c:pt idx="625">
                  <c:v>-0.31016042780748665</c:v>
                </c:pt>
                <c:pt idx="626">
                  <c:v>-0.29629629629629628</c:v>
                </c:pt>
                <c:pt idx="627">
                  <c:v>-0.31382978723404253</c:v>
                </c:pt>
                <c:pt idx="628">
                  <c:v>-0.28260869565217384</c:v>
                </c:pt>
                <c:pt idx="629">
                  <c:v>-0.2841530054644808</c:v>
                </c:pt>
                <c:pt idx="630">
                  <c:v>-0.2934782608695653</c:v>
                </c:pt>
                <c:pt idx="631">
                  <c:v>-0.26857142857142857</c:v>
                </c:pt>
                <c:pt idx="632">
                  <c:v>-0.26589595375722547</c:v>
                </c:pt>
                <c:pt idx="633">
                  <c:v>-0.27167630057803471</c:v>
                </c:pt>
                <c:pt idx="634">
                  <c:v>-0.2971428571428571</c:v>
                </c:pt>
                <c:pt idx="635">
                  <c:v>-0.27745664739884396</c:v>
                </c:pt>
                <c:pt idx="636">
                  <c:v>-0.22619047619047622</c:v>
                </c:pt>
                <c:pt idx="637">
                  <c:v>-0.21893491124260345</c:v>
                </c:pt>
                <c:pt idx="638">
                  <c:v>-0.18354430379746836</c:v>
                </c:pt>
                <c:pt idx="639">
                  <c:v>-0.19135802469135799</c:v>
                </c:pt>
                <c:pt idx="640">
                  <c:v>-0.18750000000000014</c:v>
                </c:pt>
                <c:pt idx="641">
                  <c:v>-0.21951219512195128</c:v>
                </c:pt>
                <c:pt idx="642">
                  <c:v>-0.18124999999999999</c:v>
                </c:pt>
                <c:pt idx="643">
                  <c:v>-0.1858974358974359</c:v>
                </c:pt>
                <c:pt idx="644">
                  <c:v>-0.20886075949367083</c:v>
                </c:pt>
                <c:pt idx="645">
                  <c:v>-0.18831168831168832</c:v>
                </c:pt>
                <c:pt idx="646">
                  <c:v>-0.1486486486486486</c:v>
                </c:pt>
                <c:pt idx="647">
                  <c:v>-0.17333333333333323</c:v>
                </c:pt>
                <c:pt idx="648">
                  <c:v>-6.0150375939849655E-2</c:v>
                </c:pt>
                <c:pt idx="649">
                  <c:v>-3.0534351145038285E-2</c:v>
                </c:pt>
                <c:pt idx="650">
                  <c:v>-9.3525179856115054E-2</c:v>
                </c:pt>
                <c:pt idx="651">
                  <c:v>-0.1310344827586207</c:v>
                </c:pt>
                <c:pt idx="652">
                  <c:v>-5.1094890510948961E-2</c:v>
                </c:pt>
                <c:pt idx="653">
                  <c:v>-8.6956521739130391E-2</c:v>
                </c:pt>
                <c:pt idx="654">
                  <c:v>-1.5999999999999955E-2</c:v>
                </c:pt>
                <c:pt idx="655">
                  <c:v>-3.8759689922480516E-2</c:v>
                </c:pt>
                <c:pt idx="656">
                  <c:v>-8.2706766917293298E-2</c:v>
                </c:pt>
                <c:pt idx="657">
                  <c:v>-4.6511627906976619E-2</c:v>
                </c:pt>
                <c:pt idx="658">
                  <c:v>-7.5757575757575843E-2</c:v>
                </c:pt>
                <c:pt idx="659">
                  <c:v>-5.3435114503816848E-2</c:v>
                </c:pt>
                <c:pt idx="660">
                  <c:v>-6.9230769230769151E-2</c:v>
                </c:pt>
                <c:pt idx="661">
                  <c:v>-3.9062499999999896E-2</c:v>
                </c:pt>
                <c:pt idx="662">
                  <c:v>-3.1496062992125894E-2</c:v>
                </c:pt>
                <c:pt idx="663">
                  <c:v>-3.1746031746031765E-2</c:v>
                </c:pt>
                <c:pt idx="664">
                  <c:v>-1.626016260162608E-2</c:v>
                </c:pt>
                <c:pt idx="665">
                  <c:v>-5.6000000000000057E-2</c:v>
                </c:pt>
                <c:pt idx="666">
                  <c:v>-9.2307692307692271E-2</c:v>
                </c:pt>
                <c:pt idx="667">
                  <c:v>-7.5757575757575843E-2</c:v>
                </c:pt>
                <c:pt idx="668">
                  <c:v>-6.2015503875968929E-2</c:v>
                </c:pt>
                <c:pt idx="669">
                  <c:v>-9.1603053435114545E-2</c:v>
                </c:pt>
                <c:pt idx="670">
                  <c:v>-8.4615384615384495E-2</c:v>
                </c:pt>
                <c:pt idx="671">
                  <c:v>-7.0312499999999917E-2</c:v>
                </c:pt>
                <c:pt idx="672">
                  <c:v>-8.3969465648855032E-2</c:v>
                </c:pt>
                <c:pt idx="673">
                  <c:v>-6.2992125984251898E-2</c:v>
                </c:pt>
                <c:pt idx="674">
                  <c:v>-3.2000000000000021E-2</c:v>
                </c:pt>
                <c:pt idx="675">
                  <c:v>-3.9999999999999994E-2</c:v>
                </c:pt>
                <c:pt idx="676">
                  <c:v>-4.7619047619047596E-2</c:v>
                </c:pt>
                <c:pt idx="677">
                  <c:v>-2.4193548387096815E-2</c:v>
                </c:pt>
                <c:pt idx="678">
                  <c:v>-3.2000000000000021E-2</c:v>
                </c:pt>
                <c:pt idx="679">
                  <c:v>-6.2992125984251898E-2</c:v>
                </c:pt>
                <c:pt idx="680">
                  <c:v>-5.5555555555555511E-2</c:v>
                </c:pt>
                <c:pt idx="681">
                  <c:v>-5.5555555555555511E-2</c:v>
                </c:pt>
                <c:pt idx="682">
                  <c:v>-9.9999999999999936E-2</c:v>
                </c:pt>
                <c:pt idx="683">
                  <c:v>-7.1428571428571438E-2</c:v>
                </c:pt>
                <c:pt idx="684">
                  <c:v>-7.3170731707317083E-2</c:v>
                </c:pt>
                <c:pt idx="685">
                  <c:v>-8.0645161290322565E-2</c:v>
                </c:pt>
                <c:pt idx="686">
                  <c:v>-4.918032786885243E-2</c:v>
                </c:pt>
                <c:pt idx="687">
                  <c:v>-5.6910569105691117E-2</c:v>
                </c:pt>
                <c:pt idx="688">
                  <c:v>-3.2786885245901662E-2</c:v>
                </c:pt>
                <c:pt idx="689">
                  <c:v>1.6129032258064471E-2</c:v>
                </c:pt>
                <c:pt idx="690">
                  <c:v>0.1652892561983472</c:v>
                </c:pt>
                <c:pt idx="691">
                  <c:v>0.22764227642276424</c:v>
                </c:pt>
                <c:pt idx="692">
                  <c:v>0.11382113821138201</c:v>
                </c:pt>
                <c:pt idx="693">
                  <c:v>0.1557377049180329</c:v>
                </c:pt>
                <c:pt idx="694">
                  <c:v>0.21487603305785119</c:v>
                </c:pt>
                <c:pt idx="695">
                  <c:v>0.32203389830508478</c:v>
                </c:pt>
                <c:pt idx="696">
                  <c:v>0.26271186440677963</c:v>
                </c:pt>
                <c:pt idx="697">
                  <c:v>0.19672131147540983</c:v>
                </c:pt>
                <c:pt idx="698">
                  <c:v>0.17355371900826452</c:v>
                </c:pt>
                <c:pt idx="699">
                  <c:v>0.21008403361344535</c:v>
                </c:pt>
                <c:pt idx="700">
                  <c:v>0.14285714285714279</c:v>
                </c:pt>
                <c:pt idx="701">
                  <c:v>0.13445378151260501</c:v>
                </c:pt>
                <c:pt idx="702">
                  <c:v>3.3333333333333354E-2</c:v>
                </c:pt>
                <c:pt idx="703">
                  <c:v>5.882352941176465E-2</c:v>
                </c:pt>
                <c:pt idx="704">
                  <c:v>7.4380165289256103E-2</c:v>
                </c:pt>
                <c:pt idx="705">
                  <c:v>8.3333333333333218E-2</c:v>
                </c:pt>
                <c:pt idx="706">
                  <c:v>8.3333333333333218E-2</c:v>
                </c:pt>
                <c:pt idx="707">
                  <c:v>4.1322314049586771E-2</c:v>
                </c:pt>
                <c:pt idx="708">
                  <c:v>8.2644628099173653E-2</c:v>
                </c:pt>
                <c:pt idx="709">
                  <c:v>0.11764705882352942</c:v>
                </c:pt>
                <c:pt idx="710">
                  <c:v>0.13445378151260501</c:v>
                </c:pt>
                <c:pt idx="711">
                  <c:v>9.2436974789915818E-2</c:v>
                </c:pt>
                <c:pt idx="712">
                  <c:v>0.10256410256410251</c:v>
                </c:pt>
                <c:pt idx="713">
                  <c:v>0.11965811965811979</c:v>
                </c:pt>
                <c:pt idx="714">
                  <c:v>0.12280701754385953</c:v>
                </c:pt>
                <c:pt idx="715">
                  <c:v>0.13157894736842091</c:v>
                </c:pt>
                <c:pt idx="716">
                  <c:v>0.10344827586206891</c:v>
                </c:pt>
                <c:pt idx="717">
                  <c:v>0.12068965517241369</c:v>
                </c:pt>
                <c:pt idx="718">
                  <c:v>0.1186440677966103</c:v>
                </c:pt>
                <c:pt idx="719">
                  <c:v>5.5555555555555615E-2</c:v>
                </c:pt>
                <c:pt idx="720">
                  <c:v>-7.8014184397163275E-2</c:v>
                </c:pt>
                <c:pt idx="721">
                  <c:v>-0.13907284768211933</c:v>
                </c:pt>
                <c:pt idx="722">
                  <c:v>-5.8394160583941639E-2</c:v>
                </c:pt>
                <c:pt idx="723">
                  <c:v>-9.2198581560283807E-2</c:v>
                </c:pt>
                <c:pt idx="724">
                  <c:v>-0.11564625850340141</c:v>
                </c:pt>
                <c:pt idx="725">
                  <c:v>-0.17948717948717952</c:v>
                </c:pt>
                <c:pt idx="726">
                  <c:v>-0.13422818791946309</c:v>
                </c:pt>
                <c:pt idx="727">
                  <c:v>-0.10958904109589047</c:v>
                </c:pt>
                <c:pt idx="728">
                  <c:v>-0.10563380281690149</c:v>
                </c:pt>
                <c:pt idx="729">
                  <c:v>-7.6388888888888867E-2</c:v>
                </c:pt>
                <c:pt idx="730">
                  <c:v>7.3529411764705673E-3</c:v>
                </c:pt>
                <c:pt idx="731">
                  <c:v>5.1851851851851906E-2</c:v>
                </c:pt>
                <c:pt idx="732">
                  <c:v>0.12096774193548375</c:v>
                </c:pt>
                <c:pt idx="733">
                  <c:v>0.18253968253968245</c:v>
                </c:pt>
                <c:pt idx="734">
                  <c:v>8.46153846153848E-2</c:v>
                </c:pt>
                <c:pt idx="735">
                  <c:v>0.10000000000000014</c:v>
                </c:pt>
                <c:pt idx="736">
                  <c:v>0.11538461538461549</c:v>
                </c:pt>
                <c:pt idx="737">
                  <c:v>0.19047619047619038</c:v>
                </c:pt>
                <c:pt idx="738">
                  <c:v>0.1450381679389311</c:v>
                </c:pt>
                <c:pt idx="739">
                  <c:v>0.1654135338345864</c:v>
                </c:pt>
                <c:pt idx="740">
                  <c:v>0.16296296296296289</c:v>
                </c:pt>
                <c:pt idx="741">
                  <c:v>0.16923076923076941</c:v>
                </c:pt>
                <c:pt idx="742">
                  <c:v>0.12403100775193807</c:v>
                </c:pt>
                <c:pt idx="743">
                  <c:v>8.3969465648854921E-2</c:v>
                </c:pt>
                <c:pt idx="744">
                  <c:v>0.10937500000000012</c:v>
                </c:pt>
                <c:pt idx="745">
                  <c:v>0.14728682170542637</c:v>
                </c:pt>
                <c:pt idx="746">
                  <c:v>0.15625</c:v>
                </c:pt>
                <c:pt idx="747">
                  <c:v>0.14615384615384616</c:v>
                </c:pt>
                <c:pt idx="748">
                  <c:v>5.3030303030302879E-2</c:v>
                </c:pt>
                <c:pt idx="749">
                  <c:v>8.2706766917293201E-2</c:v>
                </c:pt>
                <c:pt idx="750">
                  <c:v>6.9230769230769248E-2</c:v>
                </c:pt>
                <c:pt idx="751">
                  <c:v>0.20000000000000009</c:v>
                </c:pt>
                <c:pt idx="752">
                  <c:v>0.17054263565891489</c:v>
                </c:pt>
                <c:pt idx="753">
                  <c:v>0.17187499999999994</c:v>
                </c:pt>
                <c:pt idx="754">
                  <c:v>0.1923076923076924</c:v>
                </c:pt>
                <c:pt idx="755">
                  <c:v>0.16406249999999997</c:v>
                </c:pt>
                <c:pt idx="756">
                  <c:v>0.13178294573643418</c:v>
                </c:pt>
                <c:pt idx="757">
                  <c:v>0.10769230769230782</c:v>
                </c:pt>
                <c:pt idx="758">
                  <c:v>7.874015748031496E-2</c:v>
                </c:pt>
                <c:pt idx="759">
                  <c:v>7.5187969924811818E-3</c:v>
                </c:pt>
                <c:pt idx="760">
                  <c:v>2.1897810218978041E-2</c:v>
                </c:pt>
                <c:pt idx="761">
                  <c:v>0.21830985915492954</c:v>
                </c:pt>
                <c:pt idx="762">
                  <c:v>0.29496402877697858</c:v>
                </c:pt>
                <c:pt idx="763">
                  <c:v>0.12080536912751681</c:v>
                </c:pt>
                <c:pt idx="764">
                  <c:v>0.21276595744680848</c:v>
                </c:pt>
                <c:pt idx="765">
                  <c:v>0.25174825174825161</c:v>
                </c:pt>
                <c:pt idx="766">
                  <c:v>0.22068965517241373</c:v>
                </c:pt>
                <c:pt idx="767">
                  <c:v>0.17333333333333339</c:v>
                </c:pt>
                <c:pt idx="768">
                  <c:v>-6.6666666666666489E-3</c:v>
                </c:pt>
                <c:pt idx="769">
                  <c:v>0</c:v>
                </c:pt>
                <c:pt idx="770">
                  <c:v>-3.1847133757961693E-2</c:v>
                </c:pt>
                <c:pt idx="771">
                  <c:v>-6.5789473684210341E-3</c:v>
                </c:pt>
                <c:pt idx="772">
                  <c:v>2.0689655172413734E-2</c:v>
                </c:pt>
                <c:pt idx="773">
                  <c:v>0.18309859154929564</c:v>
                </c:pt>
                <c:pt idx="774">
                  <c:v>0.14788732394366194</c:v>
                </c:pt>
                <c:pt idx="775">
                  <c:v>0.15540540540540554</c:v>
                </c:pt>
                <c:pt idx="776">
                  <c:v>0.168918918918919</c:v>
                </c:pt>
                <c:pt idx="777">
                  <c:v>0.30201342281879201</c:v>
                </c:pt>
                <c:pt idx="778">
                  <c:v>0.52517985611510809</c:v>
                </c:pt>
                <c:pt idx="779">
                  <c:v>1.4791666666666667</c:v>
                </c:pt>
                <c:pt idx="780">
                  <c:v>2.2733812949640289</c:v>
                </c:pt>
                <c:pt idx="781">
                  <c:v>1.2243589743589742</c:v>
                </c:pt>
                <c:pt idx="782">
                  <c:v>1.0993377483443707</c:v>
                </c:pt>
                <c:pt idx="783">
                  <c:v>0.7266666666666669</c:v>
                </c:pt>
                <c:pt idx="784">
                  <c:v>0.79354838709677411</c:v>
                </c:pt>
                <c:pt idx="785">
                  <c:v>0.81879194630872476</c:v>
                </c:pt>
                <c:pt idx="786">
                  <c:v>0.79452054794520566</c:v>
                </c:pt>
                <c:pt idx="787">
                  <c:v>0.84027777777777768</c:v>
                </c:pt>
                <c:pt idx="788">
                  <c:v>1.0802919708029197</c:v>
                </c:pt>
                <c:pt idx="789">
                  <c:v>1.2985074626865671</c:v>
                </c:pt>
                <c:pt idx="790">
                  <c:v>1.1857142857142859</c:v>
                </c:pt>
                <c:pt idx="791">
                  <c:v>0.64739884393063574</c:v>
                </c:pt>
                <c:pt idx="792">
                  <c:v>0.59444444444444422</c:v>
                </c:pt>
                <c:pt idx="793">
                  <c:v>0.74251497005988043</c:v>
                </c:pt>
                <c:pt idx="794">
                  <c:v>0.73684210526315785</c:v>
                </c:pt>
                <c:pt idx="795">
                  <c:v>0.63687150837988848</c:v>
                </c:pt>
                <c:pt idx="796">
                  <c:v>0.69491525423728806</c:v>
                </c:pt>
                <c:pt idx="797">
                  <c:v>0.67613636363636376</c:v>
                </c:pt>
                <c:pt idx="798">
                  <c:v>1.0201342281879195</c:v>
                </c:pt>
                <c:pt idx="799">
                  <c:v>0.92258064516129024</c:v>
                </c:pt>
                <c:pt idx="800">
                  <c:v>0.9078947368421052</c:v>
                </c:pt>
                <c:pt idx="801">
                  <c:v>0.84105960264900637</c:v>
                </c:pt>
                <c:pt idx="802">
                  <c:v>0.8783783783783784</c:v>
                </c:pt>
                <c:pt idx="803">
                  <c:v>0.76785714285714302</c:v>
                </c:pt>
                <c:pt idx="804">
                  <c:v>0.79141104294478515</c:v>
                </c:pt>
                <c:pt idx="805">
                  <c:v>0.67836257309941506</c:v>
                </c:pt>
                <c:pt idx="806">
                  <c:v>0.63583815028901725</c:v>
                </c:pt>
                <c:pt idx="807">
                  <c:v>0.43814432989690727</c:v>
                </c:pt>
                <c:pt idx="808">
                  <c:v>0.3066037735849057</c:v>
                </c:pt>
                <c:pt idx="809">
                  <c:v>-0.24649859943977598</c:v>
                </c:pt>
                <c:pt idx="810">
                  <c:v>-0.43076923076923074</c:v>
                </c:pt>
                <c:pt idx="811">
                  <c:v>-0.26224783861671469</c:v>
                </c:pt>
                <c:pt idx="812">
                  <c:v>-0.1987381703470032</c:v>
                </c:pt>
                <c:pt idx="813">
                  <c:v>-3.4749034749034756E-2</c:v>
                </c:pt>
                <c:pt idx="814">
                  <c:v>-0.11151079136690646</c:v>
                </c:pt>
                <c:pt idx="815">
                  <c:v>-9.9630996309963027E-2</c:v>
                </c:pt>
                <c:pt idx="816">
                  <c:v>-6.1068702290076368E-2</c:v>
                </c:pt>
                <c:pt idx="817">
                  <c:v>-0.10188679245283011</c:v>
                </c:pt>
                <c:pt idx="818">
                  <c:v>-0.21754385964912279</c:v>
                </c:pt>
                <c:pt idx="819">
                  <c:v>-0.2792207792207792</c:v>
                </c:pt>
                <c:pt idx="820">
                  <c:v>-0.24509803921568629</c:v>
                </c:pt>
                <c:pt idx="821">
                  <c:v>-0.231578947368421</c:v>
                </c:pt>
                <c:pt idx="822">
                  <c:v>-0.19860627177700341</c:v>
                </c:pt>
                <c:pt idx="823">
                  <c:v>-0.15463917525773196</c:v>
                </c:pt>
                <c:pt idx="824">
                  <c:v>-0.1851851851851852</c:v>
                </c:pt>
                <c:pt idx="825">
                  <c:v>-0.19112627986348132</c:v>
                </c:pt>
                <c:pt idx="826">
                  <c:v>-0.19666666666666657</c:v>
                </c:pt>
                <c:pt idx="827">
                  <c:v>-0.18983050847457628</c:v>
                </c:pt>
                <c:pt idx="828">
                  <c:v>-0.22591362126245848</c:v>
                </c:pt>
                <c:pt idx="829">
                  <c:v>-0.2248322147651006</c:v>
                </c:pt>
                <c:pt idx="830">
                  <c:v>-0.2379310344827586</c:v>
                </c:pt>
                <c:pt idx="831">
                  <c:v>-0.24100719424460423</c:v>
                </c:pt>
                <c:pt idx="832">
                  <c:v>-0.2050359712230215</c:v>
                </c:pt>
                <c:pt idx="833">
                  <c:v>-0.27946127946127947</c:v>
                </c:pt>
                <c:pt idx="834">
                  <c:v>-0.27397260273972601</c:v>
                </c:pt>
                <c:pt idx="835">
                  <c:v>-0.24738675958188153</c:v>
                </c:pt>
                <c:pt idx="836">
                  <c:v>-0.25088339222614836</c:v>
                </c:pt>
                <c:pt idx="837">
                  <c:v>-0.22939068100358426</c:v>
                </c:pt>
                <c:pt idx="838">
                  <c:v>-0.22743682310469318</c:v>
                </c:pt>
                <c:pt idx="839">
                  <c:v>-0.20817843866170999</c:v>
                </c:pt>
                <c:pt idx="840">
                  <c:v>-0.16988416988416993</c:v>
                </c:pt>
                <c:pt idx="841">
                  <c:v>-0.16015624999999997</c:v>
                </c:pt>
                <c:pt idx="842">
                  <c:v>1.1811023622047319E-2</c:v>
                </c:pt>
                <c:pt idx="843">
                  <c:v>-7.2000000000000008E-2</c:v>
                </c:pt>
                <c:pt idx="844">
                  <c:v>-5.668016194331979E-2</c:v>
                </c:pt>
                <c:pt idx="845">
                  <c:v>-8.6065573770491788E-2</c:v>
                </c:pt>
                <c:pt idx="846">
                  <c:v>-8.943089430894316E-2</c:v>
                </c:pt>
                <c:pt idx="847">
                  <c:v>-7.1428571428571452E-2</c:v>
                </c:pt>
                <c:pt idx="848">
                  <c:v>-1.3452914798206241E-2</c:v>
                </c:pt>
                <c:pt idx="849">
                  <c:v>-2.7027027027027074E-2</c:v>
                </c:pt>
                <c:pt idx="850">
                  <c:v>-6.4935064935064984E-2</c:v>
                </c:pt>
                <c:pt idx="851">
                  <c:v>-3.1963470319634736E-2</c:v>
                </c:pt>
                <c:pt idx="852">
                  <c:v>-8.2608695652173922E-2</c:v>
                </c:pt>
                <c:pt idx="853">
                  <c:v>-0.15447154471544727</c:v>
                </c:pt>
                <c:pt idx="854">
                  <c:v>-0.16115702479338842</c:v>
                </c:pt>
                <c:pt idx="855">
                  <c:v>-9.7046413502109671E-2</c:v>
                </c:pt>
                <c:pt idx="856">
                  <c:v>-4.1493775933609957E-2</c:v>
                </c:pt>
                <c:pt idx="857">
                  <c:v>-2.5104602510460292E-2</c:v>
                </c:pt>
                <c:pt idx="858">
                  <c:v>-8.5836909871244392E-3</c:v>
                </c:pt>
                <c:pt idx="859">
                  <c:v>1.298701298701295E-2</c:v>
                </c:pt>
                <c:pt idx="860">
                  <c:v>4.5248868778280535E-2</c:v>
                </c:pt>
                <c:pt idx="861">
                  <c:v>7.1090047393364858E-2</c:v>
                </c:pt>
                <c:pt idx="862">
                  <c:v>1.3574660633484125E-2</c:v>
                </c:pt>
                <c:pt idx="863">
                  <c:v>3.7383177570093483E-2</c:v>
                </c:pt>
                <c:pt idx="864">
                  <c:v>6.1320754716981091E-2</c:v>
                </c:pt>
                <c:pt idx="865">
                  <c:v>4.6296296296296294E-2</c:v>
                </c:pt>
                <c:pt idx="866">
                  <c:v>5.6603773584905627E-2</c:v>
                </c:pt>
                <c:pt idx="867">
                  <c:v>4.1860465116279083E-2</c:v>
                </c:pt>
                <c:pt idx="868">
                  <c:v>6.5420560747663628E-2</c:v>
                </c:pt>
                <c:pt idx="869">
                  <c:v>6.5727699530516381E-2</c:v>
                </c:pt>
                <c:pt idx="870">
                  <c:v>7.4418604651162831E-2</c:v>
                </c:pt>
                <c:pt idx="871">
                  <c:v>4.1860465116279083E-2</c:v>
                </c:pt>
                <c:pt idx="872">
                  <c:v>-0.11284046692607004</c:v>
                </c:pt>
                <c:pt idx="873">
                  <c:v>-2.5862068965517286E-2</c:v>
                </c:pt>
                <c:pt idx="874">
                  <c:v>-3.0042918454935653E-2</c:v>
                </c:pt>
                <c:pt idx="875">
                  <c:v>8.9686098654708276E-3</c:v>
                </c:pt>
                <c:pt idx="876">
                  <c:v>1.3392857142857106E-2</c:v>
                </c:pt>
                <c:pt idx="877">
                  <c:v>2.2624434389140208E-2</c:v>
                </c:pt>
                <c:pt idx="878">
                  <c:v>2.2727272727272662E-2</c:v>
                </c:pt>
                <c:pt idx="879">
                  <c:v>1.8518518518518594E-2</c:v>
                </c:pt>
                <c:pt idx="880">
                  <c:v>3.7037037037037063E-2</c:v>
                </c:pt>
                <c:pt idx="881">
                  <c:v>4.7169811320754713E-2</c:v>
                </c:pt>
                <c:pt idx="882">
                  <c:v>5.2132701421800931E-2</c:v>
                </c:pt>
                <c:pt idx="883">
                  <c:v>6.7307692307692388E-2</c:v>
                </c:pt>
                <c:pt idx="884">
                  <c:v>8.3743842364532056E-2</c:v>
                </c:pt>
                <c:pt idx="885">
                  <c:v>4.2056074766355152E-2</c:v>
                </c:pt>
                <c:pt idx="886">
                  <c:v>1.7316017316017267E-2</c:v>
                </c:pt>
                <c:pt idx="887">
                  <c:v>1.2875536480686659E-2</c:v>
                </c:pt>
                <c:pt idx="888">
                  <c:v>0</c:v>
                </c:pt>
                <c:pt idx="889">
                  <c:v>-1.2820512820512785E-2</c:v>
                </c:pt>
                <c:pt idx="890">
                  <c:v>-1.298701298701295E-2</c:v>
                </c:pt>
                <c:pt idx="891">
                  <c:v>0</c:v>
                </c:pt>
                <c:pt idx="892">
                  <c:v>1.7857142857142929E-2</c:v>
                </c:pt>
                <c:pt idx="893">
                  <c:v>4.5045045045044915E-3</c:v>
                </c:pt>
                <c:pt idx="894">
                  <c:v>1.3333333333333417E-2</c:v>
                </c:pt>
                <c:pt idx="895">
                  <c:v>4.4247787610619347E-3</c:v>
                </c:pt>
                <c:pt idx="896">
                  <c:v>-8.9285714285714038E-3</c:v>
                </c:pt>
                <c:pt idx="897">
                  <c:v>8.9285714285714038E-3</c:v>
                </c:pt>
                <c:pt idx="898">
                  <c:v>-2.1929824561403567E-2</c:v>
                </c:pt>
                <c:pt idx="899">
                  <c:v>-1.3215859030836968E-2</c:v>
                </c:pt>
                <c:pt idx="900">
                  <c:v>-1.298701298701295E-2</c:v>
                </c:pt>
                <c:pt idx="901">
                  <c:v>2.6785714285714333E-2</c:v>
                </c:pt>
                <c:pt idx="902">
                  <c:v>3.5087719298245515E-2</c:v>
                </c:pt>
                <c:pt idx="903">
                  <c:v>5.3097345132743459E-2</c:v>
                </c:pt>
                <c:pt idx="904">
                  <c:v>5.7522123893805392E-2</c:v>
                </c:pt>
                <c:pt idx="905">
                  <c:v>2.6666666666666713E-2</c:v>
                </c:pt>
                <c:pt idx="906">
                  <c:v>3.0837004405286379E-2</c:v>
                </c:pt>
                <c:pt idx="907">
                  <c:v>2.654867256637173E-2</c:v>
                </c:pt>
                <c:pt idx="908">
                  <c:v>5.3333333333333309E-2</c:v>
                </c:pt>
                <c:pt idx="909">
                  <c:v>7.7272727272727174E-2</c:v>
                </c:pt>
                <c:pt idx="910">
                  <c:v>5.3571428571428541E-2</c:v>
                </c:pt>
                <c:pt idx="911">
                  <c:v>5.8558558558558516E-2</c:v>
                </c:pt>
                <c:pt idx="912">
                  <c:v>7.6576576576576599E-2</c:v>
                </c:pt>
                <c:pt idx="913">
                  <c:v>0.10810810810810817</c:v>
                </c:pt>
                <c:pt idx="914">
                  <c:v>0.20454545454545445</c:v>
                </c:pt>
                <c:pt idx="915">
                  <c:v>0.17040358744394621</c:v>
                </c:pt>
                <c:pt idx="916">
                  <c:v>7.6595744680851202E-2</c:v>
                </c:pt>
                <c:pt idx="917">
                  <c:v>0.14406779661016955</c:v>
                </c:pt>
                <c:pt idx="918">
                  <c:v>0.27705627705627711</c:v>
                </c:pt>
                <c:pt idx="919">
                  <c:v>0.38528138528138539</c:v>
                </c:pt>
                <c:pt idx="920">
                  <c:v>0.36842105263157887</c:v>
                </c:pt>
                <c:pt idx="921">
                  <c:v>0.46902654867256638</c:v>
                </c:pt>
                <c:pt idx="922">
                  <c:v>0.40350877192982459</c:v>
                </c:pt>
                <c:pt idx="923">
                  <c:v>0.45291479820627811</c:v>
                </c:pt>
                <c:pt idx="924">
                  <c:v>0.47807017543859642</c:v>
                </c:pt>
                <c:pt idx="925">
                  <c:v>0.42731277533039663</c:v>
                </c:pt>
                <c:pt idx="926">
                  <c:v>0.3828828828828828</c:v>
                </c:pt>
                <c:pt idx="927">
                  <c:v>0.17256637168141592</c:v>
                </c:pt>
                <c:pt idx="928">
                  <c:v>0.26905829596412556</c:v>
                </c:pt>
                <c:pt idx="929">
                  <c:v>0.26339285714285715</c:v>
                </c:pt>
                <c:pt idx="930">
                  <c:v>0.25877192982456126</c:v>
                </c:pt>
                <c:pt idx="931">
                  <c:v>0.2304347826086956</c:v>
                </c:pt>
                <c:pt idx="932">
                  <c:v>0.22457627118644063</c:v>
                </c:pt>
                <c:pt idx="933">
                  <c:v>0.25210084033613428</c:v>
                </c:pt>
                <c:pt idx="934">
                  <c:v>0.23430962343096237</c:v>
                </c:pt>
                <c:pt idx="935">
                  <c:v>0.31601731601731609</c:v>
                </c:pt>
                <c:pt idx="936">
                  <c:v>0.29059829059829073</c:v>
                </c:pt>
                <c:pt idx="937">
                  <c:v>0.31896551724137934</c:v>
                </c:pt>
                <c:pt idx="938">
                  <c:v>0.19831223628691996</c:v>
                </c:pt>
                <c:pt idx="939">
                  <c:v>0.2194092827004219</c:v>
                </c:pt>
                <c:pt idx="940">
                  <c:v>0.22033898305084754</c:v>
                </c:pt>
                <c:pt idx="941">
                  <c:v>0.20851063829787245</c:v>
                </c:pt>
                <c:pt idx="942">
                  <c:v>0.15062761506276154</c:v>
                </c:pt>
                <c:pt idx="943">
                  <c:v>0.12195121951219499</c:v>
                </c:pt>
                <c:pt idx="944">
                  <c:v>1.8867924528301938E-2</c:v>
                </c:pt>
                <c:pt idx="945">
                  <c:v>4.2145593869731789E-2</c:v>
                </c:pt>
                <c:pt idx="946">
                  <c:v>5.928853754940705E-2</c:v>
                </c:pt>
                <c:pt idx="947">
                  <c:v>-2.2222222222222161E-2</c:v>
                </c:pt>
                <c:pt idx="948">
                  <c:v>-0.10847457627118649</c:v>
                </c:pt>
                <c:pt idx="949">
                  <c:v>-0.18437500000000007</c:v>
                </c:pt>
                <c:pt idx="950">
                  <c:v>-0.16025641025641016</c:v>
                </c:pt>
                <c:pt idx="951">
                  <c:v>-0.21084337349397581</c:v>
                </c:pt>
                <c:pt idx="952">
                  <c:v>-0.17812500000000009</c:v>
                </c:pt>
                <c:pt idx="953">
                  <c:v>-0.22222222222222227</c:v>
                </c:pt>
                <c:pt idx="954">
                  <c:v>-0.2729970326409496</c:v>
                </c:pt>
                <c:pt idx="955">
                  <c:v>-0.25308641975308643</c:v>
                </c:pt>
                <c:pt idx="956">
                  <c:v>-0.22149837133550482</c:v>
                </c:pt>
                <c:pt idx="957">
                  <c:v>-0.10566037735849058</c:v>
                </c:pt>
                <c:pt idx="958">
                  <c:v>-0.10247349823321555</c:v>
                </c:pt>
                <c:pt idx="959">
                  <c:v>-0.13074204946996459</c:v>
                </c:pt>
                <c:pt idx="960">
                  <c:v>-0.14285714285714274</c:v>
                </c:pt>
                <c:pt idx="961">
                  <c:v>-0.15194346289752647</c:v>
                </c:pt>
                <c:pt idx="962">
                  <c:v>-0.18685121107266431</c:v>
                </c:pt>
                <c:pt idx="963">
                  <c:v>-0.20469798657718119</c:v>
                </c:pt>
                <c:pt idx="964">
                  <c:v>-0.19322033898305085</c:v>
                </c:pt>
                <c:pt idx="965">
                  <c:v>-0.21710526315789475</c:v>
                </c:pt>
                <c:pt idx="966">
                  <c:v>-0.23841059602649009</c:v>
                </c:pt>
                <c:pt idx="967">
                  <c:v>-0.27124183006535951</c:v>
                </c:pt>
                <c:pt idx="968">
                  <c:v>-0.2640845070422535</c:v>
                </c:pt>
                <c:pt idx="969">
                  <c:v>-0.26297577854671272</c:v>
                </c:pt>
                <c:pt idx="970">
                  <c:v>-0.25347222222222227</c:v>
                </c:pt>
                <c:pt idx="971">
                  <c:v>-0.23239436619718309</c:v>
                </c:pt>
                <c:pt idx="972">
                  <c:v>-0.16000000000000003</c:v>
                </c:pt>
                <c:pt idx="973">
                  <c:v>-6.1594202898550651E-2</c:v>
                </c:pt>
                <c:pt idx="974">
                  <c:v>-0.13703703703703704</c:v>
                </c:pt>
                <c:pt idx="975">
                  <c:v>-0.11764705882352938</c:v>
                </c:pt>
                <c:pt idx="976">
                  <c:v>-9.7014925373134359E-2</c:v>
                </c:pt>
                <c:pt idx="977">
                  <c:v>-9.8484848484848508E-2</c:v>
                </c:pt>
                <c:pt idx="978">
                  <c:v>-8.745247148288969E-2</c:v>
                </c:pt>
                <c:pt idx="979">
                  <c:v>-8.4291187739463577E-2</c:v>
                </c:pt>
                <c:pt idx="980">
                  <c:v>-5.3435114503816848E-2</c:v>
                </c:pt>
                <c:pt idx="981">
                  <c:v>-7.6335877862595505E-2</c:v>
                </c:pt>
                <c:pt idx="982">
                  <c:v>0</c:v>
                </c:pt>
                <c:pt idx="983">
                  <c:v>-1.9841269841269892E-2</c:v>
                </c:pt>
                <c:pt idx="984">
                  <c:v>8.1632653061224272E-3</c:v>
                </c:pt>
                <c:pt idx="985">
                  <c:v>-2.4793388429752108E-2</c:v>
                </c:pt>
                <c:pt idx="986">
                  <c:v>-4.1841004184100302E-3</c:v>
                </c:pt>
                <c:pt idx="987">
                  <c:v>-8.4388185654008206E-3</c:v>
                </c:pt>
                <c:pt idx="988">
                  <c:v>-9.8425196850393637E-2</c:v>
                </c:pt>
                <c:pt idx="989">
                  <c:v>-7.7235772357723692E-2</c:v>
                </c:pt>
                <c:pt idx="990">
                  <c:v>-6.0975609756097608E-2</c:v>
                </c:pt>
                <c:pt idx="991">
                  <c:v>-4.9999999999999975E-2</c:v>
                </c:pt>
                <c:pt idx="992">
                  <c:v>-1.7021276595744633E-2</c:v>
                </c:pt>
                <c:pt idx="993">
                  <c:v>-4.641350210970463E-2</c:v>
                </c:pt>
                <c:pt idx="994">
                  <c:v>-4.6218487394958083E-2</c:v>
                </c:pt>
                <c:pt idx="995">
                  <c:v>-5.8823529411764768E-2</c:v>
                </c:pt>
                <c:pt idx="996">
                  <c:v>1.3043478260869528E-2</c:v>
                </c:pt>
                <c:pt idx="997">
                  <c:v>5.381165919282508E-2</c:v>
                </c:pt>
                <c:pt idx="998">
                  <c:v>0.1100478468899521</c:v>
                </c:pt>
                <c:pt idx="999">
                  <c:v>9.8591549295774628E-2</c:v>
                </c:pt>
                <c:pt idx="1000">
                  <c:v>9.7674418604651148E-2</c:v>
                </c:pt>
                <c:pt idx="1001">
                  <c:v>7.7981651376146696E-2</c:v>
                </c:pt>
                <c:pt idx="1002">
                  <c:v>3.0303030303030335E-2</c:v>
                </c:pt>
                <c:pt idx="1003">
                  <c:v>-6.9498069498069512E-2</c:v>
                </c:pt>
                <c:pt idx="1004">
                  <c:v>3.8626609442060096E-2</c:v>
                </c:pt>
                <c:pt idx="1005">
                  <c:v>-3.7500000000000006E-2</c:v>
                </c:pt>
                <c:pt idx="1006">
                  <c:v>-4.9586776859504106E-2</c:v>
                </c:pt>
                <c:pt idx="1007">
                  <c:v>-4.2016806722689072E-2</c:v>
                </c:pt>
                <c:pt idx="1008">
                  <c:v>-5.8333333333333397E-2</c:v>
                </c:pt>
                <c:pt idx="1009">
                  <c:v>-5.4393305439330616E-2</c:v>
                </c:pt>
                <c:pt idx="1010">
                  <c:v>-8.0645161290322565E-2</c:v>
                </c:pt>
                <c:pt idx="1011">
                  <c:v>-5.7851239669421441E-2</c:v>
                </c:pt>
                <c:pt idx="1012">
                  <c:v>-0.11406844106463877</c:v>
                </c:pt>
                <c:pt idx="1013">
                  <c:v>4.0485829959515159E-3</c:v>
                </c:pt>
                <c:pt idx="1014">
                  <c:v>-4.4534412955465577E-2</c:v>
                </c:pt>
                <c:pt idx="1015">
                  <c:v>4.237288135593209E-3</c:v>
                </c:pt>
                <c:pt idx="1016">
                  <c:v>-2.5210084033613488E-2</c:v>
                </c:pt>
                <c:pt idx="1017">
                  <c:v>-4.2553191489361581E-3</c:v>
                </c:pt>
                <c:pt idx="1018">
                  <c:v>8.7336244541484469E-3</c:v>
                </c:pt>
                <c:pt idx="1019">
                  <c:v>4.4052863436124419E-3</c:v>
                </c:pt>
                <c:pt idx="1020">
                  <c:v>-1.298701298701295E-2</c:v>
                </c:pt>
                <c:pt idx="1021">
                  <c:v>-8.7719298245614967E-3</c:v>
                </c:pt>
                <c:pt idx="1022">
                  <c:v>-2.5974025974026017E-2</c:v>
                </c:pt>
                <c:pt idx="1023">
                  <c:v>8.8495575221239891E-3</c:v>
                </c:pt>
                <c:pt idx="1024">
                  <c:v>1.3215859030837088E-2</c:v>
                </c:pt>
                <c:pt idx="1025">
                  <c:v>2.2321428571428631E-2</c:v>
                </c:pt>
                <c:pt idx="1026">
                  <c:v>-1.7167381974248878E-2</c:v>
                </c:pt>
                <c:pt idx="1027">
                  <c:v>-1.2765957446808475E-2</c:v>
                </c:pt>
                <c:pt idx="1028">
                  <c:v>-8.6206896551723894E-3</c:v>
                </c:pt>
                <c:pt idx="1029">
                  <c:v>-1.7094017094017047E-2</c:v>
                </c:pt>
                <c:pt idx="1030">
                  <c:v>0</c:v>
                </c:pt>
                <c:pt idx="1031">
                  <c:v>-2.5531914893616951E-2</c:v>
                </c:pt>
                <c:pt idx="1032">
                  <c:v>-3.361344537815128E-2</c:v>
                </c:pt>
                <c:pt idx="1033">
                  <c:v>-7.4688796680497938E-2</c:v>
                </c:pt>
                <c:pt idx="1034">
                  <c:v>-5.7851239669421441E-2</c:v>
                </c:pt>
                <c:pt idx="1035">
                  <c:v>-1.298701298701295E-2</c:v>
                </c:pt>
                <c:pt idx="1036">
                  <c:v>-8.6956521739130193E-3</c:v>
                </c:pt>
                <c:pt idx="1037">
                  <c:v>0</c:v>
                </c:pt>
                <c:pt idx="1038">
                  <c:v>1.769911504424786E-2</c:v>
                </c:pt>
                <c:pt idx="1039">
                  <c:v>-4.4247787610619347E-3</c:v>
                </c:pt>
                <c:pt idx="1040">
                  <c:v>-4.3859649122808082E-3</c:v>
                </c:pt>
                <c:pt idx="1041">
                  <c:v>-1.3157894736842186E-2</c:v>
                </c:pt>
                <c:pt idx="1042">
                  <c:v>-3.4334763948497875E-2</c:v>
                </c:pt>
                <c:pt idx="1043">
                  <c:v>-0.10080645161290326</c:v>
                </c:pt>
                <c:pt idx="1044">
                  <c:v>-5.5084745762711829E-2</c:v>
                </c:pt>
                <c:pt idx="1045">
                  <c:v>-6.3291139240506264E-2</c:v>
                </c:pt>
                <c:pt idx="1046">
                  <c:v>-6.4655172413793149E-2</c:v>
                </c:pt>
                <c:pt idx="1047">
                  <c:v>-5.5555555555555518E-2</c:v>
                </c:pt>
                <c:pt idx="1048">
                  <c:v>-5.6277056277056238E-2</c:v>
                </c:pt>
                <c:pt idx="1049">
                  <c:v>-2.1929824561403567E-2</c:v>
                </c:pt>
                <c:pt idx="1050">
                  <c:v>-3.0701754385964945E-2</c:v>
                </c:pt>
                <c:pt idx="1051">
                  <c:v>-3.0973451327433541E-2</c:v>
                </c:pt>
                <c:pt idx="1052">
                  <c:v>-2.6666666666666592E-2</c:v>
                </c:pt>
                <c:pt idx="1053">
                  <c:v>-5.2631578947368508E-2</c:v>
                </c:pt>
                <c:pt idx="1054">
                  <c:v>-4.782608695652172E-2</c:v>
                </c:pt>
                <c:pt idx="1055">
                  <c:v>-4.3668122270742356E-2</c:v>
                </c:pt>
                <c:pt idx="1056">
                  <c:v>-2.6200873362445459E-2</c:v>
                </c:pt>
                <c:pt idx="1057">
                  <c:v>-4.3103448275862065E-2</c:v>
                </c:pt>
                <c:pt idx="1058">
                  <c:v>-4.3478260869565209E-2</c:v>
                </c:pt>
                <c:pt idx="1059">
                  <c:v>-3.9130434782608706E-2</c:v>
                </c:pt>
                <c:pt idx="1060">
                  <c:v>-5.5084745762711829E-2</c:v>
                </c:pt>
                <c:pt idx="1061">
                  <c:v>-4.3668122270742356E-2</c:v>
                </c:pt>
                <c:pt idx="1062">
                  <c:v>-3.9130434782608706E-2</c:v>
                </c:pt>
                <c:pt idx="1063">
                  <c:v>-8.9686098654708276E-3</c:v>
                </c:pt>
                <c:pt idx="1064">
                  <c:v>-2.6315789473684254E-2</c:v>
                </c:pt>
                <c:pt idx="1065">
                  <c:v>4.8245614035087703E-2</c:v>
                </c:pt>
                <c:pt idx="1066">
                  <c:v>4.3859649122806894E-3</c:v>
                </c:pt>
                <c:pt idx="1067">
                  <c:v>4.3859649122806894E-3</c:v>
                </c:pt>
                <c:pt idx="1068">
                  <c:v>-8.6956521739130193E-3</c:v>
                </c:pt>
                <c:pt idx="1069">
                  <c:v>4.4444444444444323E-3</c:v>
                </c:pt>
                <c:pt idx="1070">
                  <c:v>-3.0837004405286261E-2</c:v>
                </c:pt>
                <c:pt idx="1071">
                  <c:v>0</c:v>
                </c:pt>
                <c:pt idx="1072">
                  <c:v>-8.8888888888888646E-3</c:v>
                </c:pt>
                <c:pt idx="1073">
                  <c:v>-4.4843049327354138E-3</c:v>
                </c:pt>
                <c:pt idx="1074">
                  <c:v>-4.4843049327354138E-3</c:v>
                </c:pt>
                <c:pt idx="1075">
                  <c:v>4.5045045045044915E-3</c:v>
                </c:pt>
                <c:pt idx="1076">
                  <c:v>1.8433179723502377E-2</c:v>
                </c:pt>
                <c:pt idx="1077">
                  <c:v>-4.5248868778280417E-3</c:v>
                </c:pt>
                <c:pt idx="1078">
                  <c:v>0</c:v>
                </c:pt>
                <c:pt idx="1079">
                  <c:v>-4.4843049327354138E-3</c:v>
                </c:pt>
                <c:pt idx="1080">
                  <c:v>9.0497737556560834E-3</c:v>
                </c:pt>
                <c:pt idx="1081">
                  <c:v>-1.3698630136986386E-2</c:v>
                </c:pt>
                <c:pt idx="1082">
                  <c:v>-4.5662100456620872E-3</c:v>
                </c:pt>
                <c:pt idx="1083">
                  <c:v>2.3148148148148209E-2</c:v>
                </c:pt>
                <c:pt idx="1084">
                  <c:v>0</c:v>
                </c:pt>
                <c:pt idx="1085">
                  <c:v>-9.1324200913242993E-3</c:v>
                </c:pt>
                <c:pt idx="1086">
                  <c:v>-1.7937219730941655E-2</c:v>
                </c:pt>
                <c:pt idx="1087">
                  <c:v>-2.7027027027027074E-2</c:v>
                </c:pt>
                <c:pt idx="1088">
                  <c:v>-2.2727272727272787E-2</c:v>
                </c:pt>
                <c:pt idx="1089">
                  <c:v>-3.1674208144796413E-2</c:v>
                </c:pt>
                <c:pt idx="1090">
                  <c:v>-3.1390134529148017E-2</c:v>
                </c:pt>
                <c:pt idx="1091">
                  <c:v>-1.8264840182648474E-2</c:v>
                </c:pt>
                <c:pt idx="1092">
                  <c:v>-2.262443438914033E-2</c:v>
                </c:pt>
                <c:pt idx="1093">
                  <c:v>-2.7149321266968372E-2</c:v>
                </c:pt>
                <c:pt idx="1094">
                  <c:v>-4.5045045045045043E-2</c:v>
                </c:pt>
                <c:pt idx="1095">
                  <c:v>-0.11297071129707115</c:v>
                </c:pt>
                <c:pt idx="1096">
                  <c:v>-6.1135371179039368E-2</c:v>
                </c:pt>
                <c:pt idx="1097">
                  <c:v>-7.8602620087336261E-2</c:v>
                </c:pt>
                <c:pt idx="1098">
                  <c:v>-6.1403508771929891E-2</c:v>
                </c:pt>
                <c:pt idx="1099">
                  <c:v>-8.8495575221238694E-3</c:v>
                </c:pt>
                <c:pt idx="1100">
                  <c:v>0</c:v>
                </c:pt>
                <c:pt idx="1101">
                  <c:v>-4.4444444444444439E-2</c:v>
                </c:pt>
                <c:pt idx="1102">
                  <c:v>-3.5874439461883428E-2</c:v>
                </c:pt>
                <c:pt idx="1103">
                  <c:v>-3.1531531531531563E-2</c:v>
                </c:pt>
                <c:pt idx="1104">
                  <c:v>-2.252252252252258E-2</c:v>
                </c:pt>
                <c:pt idx="1105">
                  <c:v>-1.7937219730941655E-2</c:v>
                </c:pt>
                <c:pt idx="1106">
                  <c:v>-2.262443438914033E-2</c:v>
                </c:pt>
                <c:pt idx="1107">
                  <c:v>-4.5454545454545322E-3</c:v>
                </c:pt>
                <c:pt idx="1108">
                  <c:v>9.1743119266054791E-3</c:v>
                </c:pt>
                <c:pt idx="1109">
                  <c:v>2.7027027027027074E-2</c:v>
                </c:pt>
                <c:pt idx="1110">
                  <c:v>8.9686098654708276E-3</c:v>
                </c:pt>
                <c:pt idx="1111">
                  <c:v>0.10185185185185194</c:v>
                </c:pt>
                <c:pt idx="1112">
                  <c:v>7.3394495412843958E-2</c:v>
                </c:pt>
                <c:pt idx="1113">
                  <c:v>4.5248868778280535E-2</c:v>
                </c:pt>
                <c:pt idx="1114">
                  <c:v>5.9360730593607261E-2</c:v>
                </c:pt>
                <c:pt idx="1115">
                  <c:v>4.6082949308755762E-2</c:v>
                </c:pt>
                <c:pt idx="1116">
                  <c:v>1.8264840182648349E-2</c:v>
                </c:pt>
                <c:pt idx="1117">
                  <c:v>8.3333333333333356E-2</c:v>
                </c:pt>
                <c:pt idx="1118">
                  <c:v>5.5813953488372064E-2</c:v>
                </c:pt>
                <c:pt idx="1119">
                  <c:v>4.2056074766355152E-2</c:v>
                </c:pt>
                <c:pt idx="1120">
                  <c:v>5.5555555555555657E-2</c:v>
                </c:pt>
                <c:pt idx="1121">
                  <c:v>4.1860465116279083E-2</c:v>
                </c:pt>
                <c:pt idx="1122">
                  <c:v>5.0925925925925909E-2</c:v>
                </c:pt>
                <c:pt idx="1123">
                  <c:v>8.3720930232558166E-2</c:v>
                </c:pt>
                <c:pt idx="1124">
                  <c:v>7.5471698113207586E-2</c:v>
                </c:pt>
                <c:pt idx="1125">
                  <c:v>4.7169811320754713E-2</c:v>
                </c:pt>
                <c:pt idx="1126">
                  <c:v>4.1860465116279083E-2</c:v>
                </c:pt>
                <c:pt idx="1127">
                  <c:v>4.7393364928909949E-2</c:v>
                </c:pt>
                <c:pt idx="1128">
                  <c:v>7.0093457943925297E-2</c:v>
                </c:pt>
                <c:pt idx="1129">
                  <c:v>4.4642857142857019E-3</c:v>
                </c:pt>
                <c:pt idx="1130">
                  <c:v>-7.7272727272727298E-2</c:v>
                </c:pt>
                <c:pt idx="1131">
                  <c:v>-3.2558139534883755E-2</c:v>
                </c:pt>
                <c:pt idx="1132">
                  <c:v>-2.790697674418597E-2</c:v>
                </c:pt>
                <c:pt idx="1133">
                  <c:v>-3.7209302325581416E-2</c:v>
                </c:pt>
                <c:pt idx="1134">
                  <c:v>-5.0691244239631325E-2</c:v>
                </c:pt>
                <c:pt idx="1135">
                  <c:v>-5.47945205479453E-2</c:v>
                </c:pt>
                <c:pt idx="1136">
                  <c:v>-4.6296296296296172E-3</c:v>
                </c:pt>
                <c:pt idx="1137">
                  <c:v>-5.9360730593607386E-2</c:v>
                </c:pt>
                <c:pt idx="1138">
                  <c:v>-4.9999999999999982E-2</c:v>
                </c:pt>
                <c:pt idx="1139">
                  <c:v>-9.6491228070175517E-2</c:v>
                </c:pt>
                <c:pt idx="1140">
                  <c:v>-7.5555555555555584E-2</c:v>
                </c:pt>
                <c:pt idx="1141">
                  <c:v>-0.13865546218487401</c:v>
                </c:pt>
                <c:pt idx="1142">
                  <c:v>-0.11111111111111115</c:v>
                </c:pt>
                <c:pt idx="1143">
                  <c:v>-0.12121212121212123</c:v>
                </c:pt>
                <c:pt idx="1144">
                  <c:v>-0.1206896551724138</c:v>
                </c:pt>
                <c:pt idx="1145">
                  <c:v>-8.3700440528634373E-2</c:v>
                </c:pt>
                <c:pt idx="1146">
                  <c:v>-6.2780269058295909E-2</c:v>
                </c:pt>
                <c:pt idx="1147">
                  <c:v>-0.10683760683760678</c:v>
                </c:pt>
                <c:pt idx="1148">
                  <c:v>-0.10132158590308366</c:v>
                </c:pt>
                <c:pt idx="1149">
                  <c:v>-6.7264573991031446E-2</c:v>
                </c:pt>
                <c:pt idx="1150">
                  <c:v>-7.4561403508771953E-2</c:v>
                </c:pt>
                <c:pt idx="1151">
                  <c:v>-5.3571428571428541E-2</c:v>
                </c:pt>
                <c:pt idx="1152">
                  <c:v>-7.048458149779728E-2</c:v>
                </c:pt>
                <c:pt idx="1153">
                  <c:v>-8.5836909871244635E-2</c:v>
                </c:pt>
                <c:pt idx="1154">
                  <c:v>-7.4561403508771953E-2</c:v>
                </c:pt>
                <c:pt idx="1155">
                  <c:v>-5.4054054054054022E-2</c:v>
                </c:pt>
                <c:pt idx="1156">
                  <c:v>-5.3571428571428541E-2</c:v>
                </c:pt>
                <c:pt idx="1157">
                  <c:v>-4.0723981900452497E-2</c:v>
                </c:pt>
                <c:pt idx="1158">
                  <c:v>-9.1703056768559041E-2</c:v>
                </c:pt>
                <c:pt idx="1159">
                  <c:v>-9.333333333333331E-2</c:v>
                </c:pt>
                <c:pt idx="1160">
                  <c:v>2.4630541871921114E-2</c:v>
                </c:pt>
                <c:pt idx="1161">
                  <c:v>9.61538461538472E-3</c:v>
                </c:pt>
                <c:pt idx="1162">
                  <c:v>4.7846889952152969E-3</c:v>
                </c:pt>
                <c:pt idx="1163">
                  <c:v>4.830917874396122E-3</c:v>
                </c:pt>
                <c:pt idx="1164">
                  <c:v>9.708737864077643E-3</c:v>
                </c:pt>
                <c:pt idx="1165">
                  <c:v>9.6618357487923742E-3</c:v>
                </c:pt>
                <c:pt idx="1166">
                  <c:v>-3.7209302325581416E-2</c:v>
                </c:pt>
                <c:pt idx="1167">
                  <c:v>1.4563106796116596E-2</c:v>
                </c:pt>
                <c:pt idx="1168">
                  <c:v>-5.741626794258383E-2</c:v>
                </c:pt>
                <c:pt idx="1169">
                  <c:v>9.708737864077643E-3</c:v>
                </c:pt>
                <c:pt idx="1170">
                  <c:v>9.61538461538472E-3</c:v>
                </c:pt>
                <c:pt idx="1171">
                  <c:v>1.4634146341463374E-2</c:v>
                </c:pt>
                <c:pt idx="1172">
                  <c:v>-2.8846153846153768E-2</c:v>
                </c:pt>
                <c:pt idx="1173">
                  <c:v>2.4630541871921114E-2</c:v>
                </c:pt>
                <c:pt idx="1174">
                  <c:v>0</c:v>
                </c:pt>
                <c:pt idx="1175">
                  <c:v>-3.846153846153836E-2</c:v>
                </c:pt>
                <c:pt idx="1176">
                  <c:v>-1.4354066985646022E-2</c:v>
                </c:pt>
                <c:pt idx="1177">
                  <c:v>-2.3923444976076617E-2</c:v>
                </c:pt>
                <c:pt idx="1178">
                  <c:v>9.8039215686274231E-3</c:v>
                </c:pt>
                <c:pt idx="1179">
                  <c:v>-1.4423076923076884E-2</c:v>
                </c:pt>
                <c:pt idx="1180">
                  <c:v>-2.8436018957346019E-2</c:v>
                </c:pt>
                <c:pt idx="1181">
                  <c:v>-4.7169811320754585E-3</c:v>
                </c:pt>
                <c:pt idx="1182">
                  <c:v>-3.3175355450237004E-2</c:v>
                </c:pt>
                <c:pt idx="1183">
                  <c:v>-1.4084507042253482E-2</c:v>
                </c:pt>
                <c:pt idx="1184">
                  <c:v>-2.3696682464455037E-2</c:v>
                </c:pt>
                <c:pt idx="1185">
                  <c:v>-4.7619047619047485E-3</c:v>
                </c:pt>
                <c:pt idx="1186">
                  <c:v>-2.3584905660377419E-2</c:v>
                </c:pt>
                <c:pt idx="1187">
                  <c:v>-4.7169811320754585E-3</c:v>
                </c:pt>
                <c:pt idx="1188">
                  <c:v>-1.4423076923076884E-2</c:v>
                </c:pt>
                <c:pt idx="1189">
                  <c:v>3.9215686274509824E-2</c:v>
                </c:pt>
                <c:pt idx="1190">
                  <c:v>9.1346153846153855E-2</c:v>
                </c:pt>
                <c:pt idx="1191">
                  <c:v>0.14761904761904759</c:v>
                </c:pt>
                <c:pt idx="1192">
                  <c:v>0.13333333333333333</c:v>
                </c:pt>
                <c:pt idx="1193">
                  <c:v>0.15865384615384623</c:v>
                </c:pt>
                <c:pt idx="1194">
                  <c:v>0.12980769230769235</c:v>
                </c:pt>
                <c:pt idx="1195">
                  <c:v>6.6985645933014287E-2</c:v>
                </c:pt>
                <c:pt idx="1196">
                  <c:v>5.7971014492753728E-2</c:v>
                </c:pt>
                <c:pt idx="1197">
                  <c:v>0.12440191387559799</c:v>
                </c:pt>
                <c:pt idx="1198">
                  <c:v>0.15228426395939085</c:v>
                </c:pt>
                <c:pt idx="1199">
                  <c:v>0.17788461538461542</c:v>
                </c:pt>
                <c:pt idx="1200">
                  <c:v>0.13809523809523808</c:v>
                </c:pt>
                <c:pt idx="1201">
                  <c:v>0.16346153846153855</c:v>
                </c:pt>
                <c:pt idx="1202">
                  <c:v>0.30693069306930698</c:v>
                </c:pt>
                <c:pt idx="1203">
                  <c:v>0.43269230769230765</c:v>
                </c:pt>
                <c:pt idx="1204">
                  <c:v>0.36274509803921562</c:v>
                </c:pt>
                <c:pt idx="1205">
                  <c:v>0.23499999999999988</c:v>
                </c:pt>
                <c:pt idx="1206">
                  <c:v>0.35436893203883502</c:v>
                </c:pt>
                <c:pt idx="1207">
                  <c:v>0.36274509803921562</c:v>
                </c:pt>
                <c:pt idx="1208">
                  <c:v>0.47572815533980595</c:v>
                </c:pt>
                <c:pt idx="1209">
                  <c:v>0.62439024390243913</c:v>
                </c:pt>
                <c:pt idx="1210">
                  <c:v>0.63902439024390234</c:v>
                </c:pt>
                <c:pt idx="1211">
                  <c:v>1.3222748815165875</c:v>
                </c:pt>
                <c:pt idx="1212">
                  <c:v>1.1176470588235294</c:v>
                </c:pt>
                <c:pt idx="1213">
                  <c:v>1.0857142857142856</c:v>
                </c:pt>
                <c:pt idx="1214">
                  <c:v>1.121359223300971</c:v>
                </c:pt>
                <c:pt idx="1215">
                  <c:v>1.1818181818181819</c:v>
                </c:pt>
                <c:pt idx="1216">
                  <c:v>0.92270531400966205</c:v>
                </c:pt>
                <c:pt idx="1217">
                  <c:v>1.0379146919431279</c:v>
                </c:pt>
                <c:pt idx="1218">
                  <c:v>0.85853658536585364</c:v>
                </c:pt>
                <c:pt idx="1219">
                  <c:v>0.8679245283018866</c:v>
                </c:pt>
                <c:pt idx="1220">
                  <c:v>0.70925110132158597</c:v>
                </c:pt>
                <c:pt idx="1221">
                  <c:v>0.72199170124481327</c:v>
                </c:pt>
                <c:pt idx="1222">
                  <c:v>0.81092436974789917</c:v>
                </c:pt>
                <c:pt idx="1223">
                  <c:v>0.76348547717842308</c:v>
                </c:pt>
                <c:pt idx="1224">
                  <c:v>0.77446808510638299</c:v>
                </c:pt>
                <c:pt idx="1225">
                  <c:v>1.0313901345291481</c:v>
                </c:pt>
                <c:pt idx="1226">
                  <c:v>1.1278538812785388</c:v>
                </c:pt>
                <c:pt idx="1227">
                  <c:v>0.94042553191489375</c:v>
                </c:pt>
                <c:pt idx="1228">
                  <c:v>0.97356828193832612</c:v>
                </c:pt>
                <c:pt idx="1229">
                  <c:v>0.79591836734693888</c:v>
                </c:pt>
                <c:pt idx="1230">
                  <c:v>0.90794979079497906</c:v>
                </c:pt>
                <c:pt idx="1231">
                  <c:v>0.93388429752066116</c:v>
                </c:pt>
                <c:pt idx="1232">
                  <c:v>0.99242424242424221</c:v>
                </c:pt>
                <c:pt idx="1233">
                  <c:v>0.71476510067114085</c:v>
                </c:pt>
                <c:pt idx="1234">
                  <c:v>0.92086330935251803</c:v>
                </c:pt>
                <c:pt idx="1235">
                  <c:v>1.2226720647773281</c:v>
                </c:pt>
                <c:pt idx="1236">
                  <c:v>1.2401433691756272</c:v>
                </c:pt>
                <c:pt idx="1237">
                  <c:v>1.442446043165468</c:v>
                </c:pt>
                <c:pt idx="1238">
                  <c:v>1.4210526315789473</c:v>
                </c:pt>
                <c:pt idx="1239">
                  <c:v>1.2402402402402402</c:v>
                </c:pt>
                <c:pt idx="1240">
                  <c:v>1.0505952380952384</c:v>
                </c:pt>
                <c:pt idx="1241">
                  <c:v>0.24693877551020413</c:v>
                </c:pt>
                <c:pt idx="1242">
                  <c:v>0.58796296296296302</c:v>
                </c:pt>
                <c:pt idx="1243">
                  <c:v>0.68493150684931514</c:v>
                </c:pt>
                <c:pt idx="1244">
                  <c:v>0.91533180778032031</c:v>
                </c:pt>
                <c:pt idx="1245">
                  <c:v>1.5789473684210524</c:v>
                </c:pt>
                <c:pt idx="1246">
                  <c:v>2.3542713567839195</c:v>
                </c:pt>
                <c:pt idx="1247">
                  <c:v>2.5604651162790697</c:v>
                </c:pt>
                <c:pt idx="1248">
                  <c:v>2.2887139107611549</c:v>
                </c:pt>
                <c:pt idx="1249">
                  <c:v>2.1212121212121211</c:v>
                </c:pt>
                <c:pt idx="1250">
                  <c:v>2.1314432989690721</c:v>
                </c:pt>
                <c:pt idx="1251">
                  <c:v>1.8626506024096385</c:v>
                </c:pt>
                <c:pt idx="1252">
                  <c:v>1.7795823665893273</c:v>
                </c:pt>
                <c:pt idx="1253">
                  <c:v>2.0000000000000004</c:v>
                </c:pt>
                <c:pt idx="1254">
                  <c:v>1.6930455635491608</c:v>
                </c:pt>
                <c:pt idx="1255">
                  <c:v>1.3576158940397347</c:v>
                </c:pt>
                <c:pt idx="1256">
                  <c:v>1.8283261802575106</c:v>
                </c:pt>
                <c:pt idx="1257">
                  <c:v>2.3157894736842106</c:v>
                </c:pt>
                <c:pt idx="1258">
                  <c:v>2.3727678571428572</c:v>
                </c:pt>
                <c:pt idx="1259">
                  <c:v>3.3409090909090908</c:v>
                </c:pt>
                <c:pt idx="1260">
                  <c:v>5.7872807017543852</c:v>
                </c:pt>
                <c:pt idx="1261">
                  <c:v>6.1944444444444446</c:v>
                </c:pt>
                <c:pt idx="1262">
                  <c:v>5.7357414448669202</c:v>
                </c:pt>
                <c:pt idx="1263">
                  <c:v>6.2446183953033279</c:v>
                </c:pt>
                <c:pt idx="1264">
                  <c:v>4.524344569288389</c:v>
                </c:pt>
                <c:pt idx="1265">
                  <c:v>3.4225865209471769</c:v>
                </c:pt>
                <c:pt idx="1266">
                  <c:v>3.1327999999999996</c:v>
                </c:pt>
                <c:pt idx="1267">
                  <c:v>2.7260677466863035</c:v>
                </c:pt>
                <c:pt idx="1268">
                  <c:v>2.714673913043478</c:v>
                </c:pt>
                <c:pt idx="1269">
                  <c:v>2.5375335120643427</c:v>
                </c:pt>
                <c:pt idx="1270">
                  <c:v>2.8679245283018866</c:v>
                </c:pt>
                <c:pt idx="1271">
                  <c:v>3.7103109656301143</c:v>
                </c:pt>
                <c:pt idx="1272">
                  <c:v>3.4052478134110786</c:v>
                </c:pt>
                <c:pt idx="1273">
                  <c:v>3.4430894308943083</c:v>
                </c:pt>
                <c:pt idx="1274">
                  <c:v>2.8124253285543608</c:v>
                </c:pt>
                <c:pt idx="1275">
                  <c:v>2.2814625850340136</c:v>
                </c:pt>
                <c:pt idx="1276">
                  <c:v>1.8194756554307114</c:v>
                </c:pt>
                <c:pt idx="1277">
                  <c:v>1.1417374265186151</c:v>
                </c:pt>
                <c:pt idx="1278">
                  <c:v>1.8539505187549883</c:v>
                </c:pt>
                <c:pt idx="1279">
                  <c:v>1.7750809061488673</c:v>
                </c:pt>
                <c:pt idx="1280">
                  <c:v>1.7218106995884777</c:v>
                </c:pt>
                <c:pt idx="1281">
                  <c:v>2.0328282828282824</c:v>
                </c:pt>
                <c:pt idx="1282">
                  <c:v>1.712854757929883</c:v>
                </c:pt>
                <c:pt idx="1283">
                  <c:v>1.5921568627450979</c:v>
                </c:pt>
                <c:pt idx="1284">
                  <c:v>1.7604630454140691</c:v>
                </c:pt>
                <c:pt idx="1285">
                  <c:v>1.8492509363295884</c:v>
                </c:pt>
                <c:pt idx="1286">
                  <c:v>1.3786039453717758</c:v>
                </c:pt>
                <c:pt idx="1287">
                  <c:v>1.2056878306878305</c:v>
                </c:pt>
                <c:pt idx="1288">
                  <c:v>1.1303772336201192</c:v>
                </c:pt>
                <c:pt idx="1289">
                  <c:v>0.65130890052356027</c:v>
                </c:pt>
                <c:pt idx="1290">
                  <c:v>4.0064620355411945E-2</c:v>
                </c:pt>
                <c:pt idx="1291">
                  <c:v>-7.1577071577071674E-2</c:v>
                </c:pt>
                <c:pt idx="1292">
                  <c:v>-0.12475303415184874</c:v>
                </c:pt>
                <c:pt idx="1293">
                  <c:v>-0.1520799567801189</c:v>
                </c:pt>
                <c:pt idx="1294">
                  <c:v>6.0677966101694882E-2</c:v>
                </c:pt>
                <c:pt idx="1295">
                  <c:v>0.21828665568369032</c:v>
                </c:pt>
                <c:pt idx="1296">
                  <c:v>6.465350367789395E-2</c:v>
                </c:pt>
                <c:pt idx="1297">
                  <c:v>4.1897233201580932E-2</c:v>
                </c:pt>
                <c:pt idx="1298">
                  <c:v>1.9385515727871287E-2</c:v>
                </c:pt>
                <c:pt idx="1299">
                  <c:v>5.6839712012126779E-3</c:v>
                </c:pt>
                <c:pt idx="1300">
                  <c:v>-2.4015009380862973E-2</c:v>
                </c:pt>
                <c:pt idx="1301">
                  <c:v>-8.3391243919388389E-2</c:v>
                </c:pt>
                <c:pt idx="1302">
                  <c:v>-0.18365320979483785</c:v>
                </c:pt>
                <c:pt idx="1303">
                  <c:v>-0.22933821286977726</c:v>
                </c:pt>
                <c:pt idx="1304">
                  <c:v>-0.21529301159511116</c:v>
                </c:pt>
                <c:pt idx="1305">
                  <c:v>-0.297486395439233</c:v>
                </c:pt>
                <c:pt idx="1306">
                  <c:v>-0.30154091392136029</c:v>
                </c:pt>
                <c:pt idx="1307">
                  <c:v>-0.27233912778286057</c:v>
                </c:pt>
                <c:pt idx="1308">
                  <c:v>-0.31711409395973156</c:v>
                </c:pt>
                <c:pt idx="1309">
                  <c:v>-0.31836734693877555</c:v>
                </c:pt>
                <c:pt idx="1310">
                  <c:v>-0.40852736619292418</c:v>
                </c:pt>
                <c:pt idx="1311">
                  <c:v>-0.51179572578406884</c:v>
                </c:pt>
                <c:pt idx="1312">
                  <c:v>-0.39753846153846145</c:v>
                </c:pt>
                <c:pt idx="1313">
                  <c:v>-0.44750378214826025</c:v>
                </c:pt>
                <c:pt idx="1314">
                  <c:v>-0.45967741935483869</c:v>
                </c:pt>
                <c:pt idx="1315">
                  <c:v>-0.51232336510023002</c:v>
                </c:pt>
                <c:pt idx="1316">
                  <c:v>-0.58437001594896343</c:v>
                </c:pt>
                <c:pt idx="1317">
                  <c:v>-0.54332833583208395</c:v>
                </c:pt>
                <c:pt idx="1318">
                  <c:v>-0.41907424666045362</c:v>
                </c:pt>
                <c:pt idx="1319">
                  <c:v>-0.46290424857324036</c:v>
                </c:pt>
                <c:pt idx="1320">
                  <c:v>-0.39297918608263438</c:v>
                </c:pt>
                <c:pt idx="1321">
                  <c:v>-0.3806781829814459</c:v>
                </c:pt>
                <c:pt idx="1322">
                  <c:v>-0.32376652692679786</c:v>
                </c:pt>
                <c:pt idx="1323">
                  <c:v>-0.37145587766804716</c:v>
                </c:pt>
                <c:pt idx="1324">
                  <c:v>-0.36177692553531476</c:v>
                </c:pt>
                <c:pt idx="1325">
                  <c:v>-0.40094658553076407</c:v>
                </c:pt>
                <c:pt idx="1326">
                  <c:v>-0.3418181818181818</c:v>
                </c:pt>
                <c:pt idx="1327">
                  <c:v>-0.29628224582701057</c:v>
                </c:pt>
                <c:pt idx="1328">
                  <c:v>-0.36419088625762469</c:v>
                </c:pt>
                <c:pt idx="1329">
                  <c:v>-0.33270535041446875</c:v>
                </c:pt>
                <c:pt idx="1330">
                  <c:v>-0.34140715109573244</c:v>
                </c:pt>
                <c:pt idx="1331">
                  <c:v>-0.34836997725549662</c:v>
                </c:pt>
                <c:pt idx="1332">
                  <c:v>-0.27442237535468184</c:v>
                </c:pt>
                <c:pt idx="1333">
                  <c:v>-0.29362880886426601</c:v>
                </c:pt>
                <c:pt idx="1334">
                  <c:v>-0.2835463258785943</c:v>
                </c:pt>
                <c:pt idx="1335">
                  <c:v>-0.32976761342677974</c:v>
                </c:pt>
                <c:pt idx="1336">
                  <c:v>-0.20654241156333195</c:v>
                </c:pt>
                <c:pt idx="1337">
                  <c:v>-0.19572506286672262</c:v>
                </c:pt>
                <c:pt idx="1338">
                  <c:v>-0.20147420147420156</c:v>
                </c:pt>
                <c:pt idx="1339">
                  <c:v>-0.16124893071000845</c:v>
                </c:pt>
                <c:pt idx="1340">
                  <c:v>-8.691206543967215E-3</c:v>
                </c:pt>
                <c:pt idx="1341">
                  <c:v>7.8453666856168336E-2</c:v>
                </c:pt>
                <c:pt idx="1342">
                  <c:v>-4.1368743615934692E-2</c:v>
                </c:pt>
                <c:pt idx="1343">
                  <c:v>1.4786418400876295E-2</c:v>
                </c:pt>
                <c:pt idx="1344">
                  <c:v>7.8805970149253696E-2</c:v>
                </c:pt>
                <c:pt idx="1345">
                  <c:v>0.18463611859838269</c:v>
                </c:pt>
                <c:pt idx="1346">
                  <c:v>0.32924021488871846</c:v>
                </c:pt>
                <c:pt idx="1347">
                  <c:v>0.16940249507550884</c:v>
                </c:pt>
                <c:pt idx="1348">
                  <c:v>-8.5026737967914365E-2</c:v>
                </c:pt>
                <c:pt idx="1349">
                  <c:v>-7.6741440377803959E-3</c:v>
                </c:pt>
                <c:pt idx="1350">
                  <c:v>-0.14534288638689866</c:v>
                </c:pt>
                <c:pt idx="1351">
                  <c:v>-0.12551652892561982</c:v>
                </c:pt>
                <c:pt idx="1352">
                  <c:v>-0.18311874105865522</c:v>
                </c:pt>
                <c:pt idx="1353">
                  <c:v>-0.13076533198175366</c:v>
                </c:pt>
                <c:pt idx="1354">
                  <c:v>-0.1331997996995494</c:v>
                </c:pt>
                <c:pt idx="1355">
                  <c:v>2.0316027088036124E-2</c:v>
                </c:pt>
                <c:pt idx="1356">
                  <c:v>-1.2707182320441998E-2</c:v>
                </c:pt>
                <c:pt idx="1357">
                  <c:v>-4.0970350404312725E-2</c:v>
                </c:pt>
                <c:pt idx="1358">
                  <c:v>-4.5146726862302358E-3</c:v>
                </c:pt>
                <c:pt idx="1359">
                  <c:v>2.8797289666854912E-2</c:v>
                </c:pt>
                <c:pt idx="1360">
                  <c:v>8.6981903093987192E-2</c:v>
                </c:pt>
                <c:pt idx="1361">
                  <c:v>0.22338568935427561</c:v>
                </c:pt>
                <c:pt idx="1362">
                  <c:v>0.153072625698324</c:v>
                </c:pt>
                <c:pt idx="1363">
                  <c:v>0.43249299719887951</c:v>
                </c:pt>
                <c:pt idx="1364">
                  <c:v>0.26142697881828303</c:v>
                </c:pt>
                <c:pt idx="1365">
                  <c:v>0.1937259218492019</c:v>
                </c:pt>
                <c:pt idx="1366">
                  <c:v>-0.13710450623202311</c:v>
                </c:pt>
                <c:pt idx="1367">
                  <c:v>-3.6477331943719879E-3</c:v>
                </c:pt>
                <c:pt idx="1368">
                  <c:v>3.3846153846153894E-2</c:v>
                </c:pt>
                <c:pt idx="1369">
                  <c:v>-1.5808261091279956E-2</c:v>
                </c:pt>
                <c:pt idx="1370">
                  <c:v>-0.18205260443527593</c:v>
                </c:pt>
                <c:pt idx="1371">
                  <c:v>-0.17079599367422249</c:v>
                </c:pt>
                <c:pt idx="1372">
                  <c:v>-0.25572722429408629</c:v>
                </c:pt>
                <c:pt idx="1373">
                  <c:v>-0.20939017808958452</c:v>
                </c:pt>
                <c:pt idx="1374">
                  <c:v>-0.20199225235196464</c:v>
                </c:pt>
                <c:pt idx="1375">
                  <c:v>-0.21274175199089873</c:v>
                </c:pt>
                <c:pt idx="1376">
                  <c:v>-0.5080831408775982</c:v>
                </c:pt>
                <c:pt idx="1377">
                  <c:v>-0.52386299831555305</c:v>
                </c:pt>
                <c:pt idx="1378">
                  <c:v>-0.49327878433664524</c:v>
                </c:pt>
                <c:pt idx="1379">
                  <c:v>-0.49256395002974418</c:v>
                </c:pt>
                <c:pt idx="1380">
                  <c:v>-0.43712574850299402</c:v>
                </c:pt>
                <c:pt idx="1381">
                  <c:v>-0.47962197282929714</c:v>
                </c:pt>
                <c:pt idx="1382">
                  <c:v>-0.50379451255107999</c:v>
                </c:pt>
                <c:pt idx="1383">
                  <c:v>-0.55568513119533525</c:v>
                </c:pt>
                <c:pt idx="1384">
                  <c:v>-0.55459272097053725</c:v>
                </c:pt>
                <c:pt idx="1385">
                  <c:v>-0.48008849557522121</c:v>
                </c:pt>
                <c:pt idx="1386">
                  <c:v>-0.50195858981533292</c:v>
                </c:pt>
                <c:pt idx="1387">
                  <c:v>-0.35862844294547491</c:v>
                </c:pt>
                <c:pt idx="1388">
                  <c:v>-0.35827664399092968</c:v>
                </c:pt>
                <c:pt idx="1389">
                  <c:v>-0.37321624588364438</c:v>
                </c:pt>
                <c:pt idx="1390">
                  <c:v>-0.40655209452201929</c:v>
                </c:pt>
                <c:pt idx="1391">
                  <c:v>-0.48121730860675221</c:v>
                </c:pt>
                <c:pt idx="1392">
                  <c:v>-0.44670542635658911</c:v>
                </c:pt>
                <c:pt idx="1393">
                  <c:v>-0.57958545170121234</c:v>
                </c:pt>
                <c:pt idx="1394">
                  <c:v>-0.52054794520547942</c:v>
                </c:pt>
                <c:pt idx="1395">
                  <c:v>-0.48317196864914702</c:v>
                </c:pt>
                <c:pt idx="1396">
                  <c:v>-0.43555555555555553</c:v>
                </c:pt>
                <c:pt idx="1397">
                  <c:v>-0.47541841004184104</c:v>
                </c:pt>
                <c:pt idx="1398">
                  <c:v>-0.46478174603174599</c:v>
                </c:pt>
                <c:pt idx="1399">
                  <c:v>-0.44455958549222796</c:v>
                </c:pt>
                <c:pt idx="1400">
                  <c:v>-0.33417402269861279</c:v>
                </c:pt>
                <c:pt idx="1401">
                  <c:v>-0.37698664971392243</c:v>
                </c:pt>
                <c:pt idx="1402">
                  <c:v>-0.25912670007158206</c:v>
                </c:pt>
                <c:pt idx="1403">
                  <c:v>-0.27849829351535832</c:v>
                </c:pt>
                <c:pt idx="1404">
                  <c:v>-0.26213592233009703</c:v>
                </c:pt>
                <c:pt idx="1405">
                  <c:v>-0.24349710982658962</c:v>
                </c:pt>
                <c:pt idx="1406">
                  <c:v>0.28755868544600949</c:v>
                </c:pt>
                <c:pt idx="1407">
                  <c:v>0.30542452830188666</c:v>
                </c:pt>
                <c:pt idx="1408">
                  <c:v>0.33910034602076111</c:v>
                </c:pt>
                <c:pt idx="1409">
                  <c:v>0.24970691676436116</c:v>
                </c:pt>
                <c:pt idx="1410">
                  <c:v>0.12340425531914906</c:v>
                </c:pt>
                <c:pt idx="1411">
                  <c:v>0.21566401816118044</c:v>
                </c:pt>
                <c:pt idx="1412">
                  <c:v>0.23294117647058843</c:v>
                </c:pt>
                <c:pt idx="1413">
                  <c:v>0.32283464566929138</c:v>
                </c:pt>
                <c:pt idx="1414">
                  <c:v>0.32555123216601806</c:v>
                </c:pt>
                <c:pt idx="1415">
                  <c:v>7.7659574468085149E-2</c:v>
                </c:pt>
                <c:pt idx="1416">
                  <c:v>0.23595505617977541</c:v>
                </c:pt>
                <c:pt idx="1417">
                  <c:v>-7.5372480280455859E-2</c:v>
                </c:pt>
                <c:pt idx="1418">
                  <c:v>-7.067137809187278E-2</c:v>
                </c:pt>
                <c:pt idx="1419">
                  <c:v>-8.9316987740805681E-2</c:v>
                </c:pt>
                <c:pt idx="1420">
                  <c:v>-6.1538461538461653E-2</c:v>
                </c:pt>
                <c:pt idx="1421">
                  <c:v>0.1219065077910175</c:v>
                </c:pt>
                <c:pt idx="1422">
                  <c:v>8.7565674255684408E-4</c:v>
                </c:pt>
                <c:pt idx="1423">
                  <c:v>6.3255813953488296E-2</c:v>
                </c:pt>
                <c:pt idx="1424">
                  <c:v>2.2119815668202703E-2</c:v>
                </c:pt>
                <c:pt idx="1425">
                  <c:v>3.2114183764495992E-2</c:v>
                </c:pt>
                <c:pt idx="1426">
                  <c:v>0.12499999999999994</c:v>
                </c:pt>
                <c:pt idx="1427">
                  <c:v>0.16450648055832504</c:v>
                </c:pt>
                <c:pt idx="1428">
                  <c:v>8.5264133456904395E-2</c:v>
                </c:pt>
                <c:pt idx="1429">
                  <c:v>7.929104477611941E-2</c:v>
                </c:pt>
                <c:pt idx="1430">
                  <c:v>0.11268939393939389</c:v>
                </c:pt>
                <c:pt idx="1431">
                  <c:v>0.23163265306122449</c:v>
                </c:pt>
                <c:pt idx="1432">
                  <c:v>0.37294685990338172</c:v>
                </c:pt>
                <c:pt idx="1433">
                  <c:v>8.4200567644276358E-2</c:v>
                </c:pt>
                <c:pt idx="1434">
                  <c:v>0.11748120300751869</c:v>
                </c:pt>
                <c:pt idx="1435">
                  <c:v>-9.5510983763124734E-4</c:v>
                </c:pt>
                <c:pt idx="1436">
                  <c:v>9.4804010938924266E-2</c:v>
                </c:pt>
                <c:pt idx="1437">
                  <c:v>7.4074074074074112E-2</c:v>
                </c:pt>
                <c:pt idx="1438">
                  <c:v>0.16106804478897513</c:v>
                </c:pt>
                <c:pt idx="1439">
                  <c:v>0.29549718574108813</c:v>
                </c:pt>
                <c:pt idx="1440">
                  <c:v>0.23863636363636345</c:v>
                </c:pt>
                <c:pt idx="1441">
                  <c:v>0.26517273576097122</c:v>
                </c:pt>
                <c:pt idx="1442">
                  <c:v>0.31106870229007622</c:v>
                </c:pt>
                <c:pt idx="1443">
                  <c:v>0.39880952380952384</c:v>
                </c:pt>
                <c:pt idx="1444">
                  <c:v>0.37084148727984345</c:v>
                </c:pt>
                <c:pt idx="1445">
                  <c:v>0.79565646594274442</c:v>
                </c:pt>
                <c:pt idx="1446">
                  <c:v>0.76363636363636367</c:v>
                </c:pt>
                <c:pt idx="1447">
                  <c:v>0.82274881516587683</c:v>
                </c:pt>
                <c:pt idx="1448">
                  <c:v>0.9705323193916352</c:v>
                </c:pt>
                <c:pt idx="1449">
                  <c:v>0.92211538461538467</c:v>
                </c:pt>
                <c:pt idx="1450">
                  <c:v>0.91996142719382856</c:v>
                </c:pt>
                <c:pt idx="1451">
                  <c:v>0.90604575163398682</c:v>
                </c:pt>
                <c:pt idx="1452">
                  <c:v>0.79177602799650049</c:v>
                </c:pt>
                <c:pt idx="1453">
                  <c:v>0.79440069991251094</c:v>
                </c:pt>
                <c:pt idx="1454">
                  <c:v>0.91343552750225454</c:v>
                </c:pt>
                <c:pt idx="1455">
                  <c:v>0.80812445980985315</c:v>
                </c:pt>
                <c:pt idx="1456">
                  <c:v>0.93000874890638685</c:v>
                </c:pt>
                <c:pt idx="1457">
                  <c:v>1.118150684931507</c:v>
                </c:pt>
                <c:pt idx="1458">
                  <c:v>1.13065755764304</c:v>
                </c:pt>
                <c:pt idx="1459">
                  <c:v>1.2307692307692306</c:v>
                </c:pt>
                <c:pt idx="1460">
                  <c:v>1.3234042553191487</c:v>
                </c:pt>
                <c:pt idx="1461">
                  <c:v>1.2966031483015743</c:v>
                </c:pt>
                <c:pt idx="1462">
                  <c:v>0.8346235045742435</c:v>
                </c:pt>
                <c:pt idx="1463">
                  <c:v>1.2364746945898777</c:v>
                </c:pt>
                <c:pt idx="1464">
                  <c:v>1.349873843566022</c:v>
                </c:pt>
                <c:pt idx="1465">
                  <c:v>2.1606118546845123</c:v>
                </c:pt>
                <c:pt idx="1466">
                  <c:v>1.8717735220649458</c:v>
                </c:pt>
                <c:pt idx="1467">
                  <c:v>2.0866274179983182</c:v>
                </c:pt>
                <c:pt idx="1468">
                  <c:v>1.7945103857566767</c:v>
                </c:pt>
                <c:pt idx="1469">
                  <c:v>3.284576393917451</c:v>
                </c:pt>
                <c:pt idx="1470">
                  <c:v>3.5397553516819569</c:v>
                </c:pt>
                <c:pt idx="1471">
                  <c:v>3.7247232472324718</c:v>
                </c:pt>
                <c:pt idx="1472">
                  <c:v>3.0895196506550215</c:v>
                </c:pt>
                <c:pt idx="1473">
                  <c:v>3.7751773049645392</c:v>
                </c:pt>
                <c:pt idx="1474">
                  <c:v>4.2719486081370457</c:v>
                </c:pt>
                <c:pt idx="1475">
                  <c:v>2.3727322704782843</c:v>
                </c:pt>
                <c:pt idx="1476">
                  <c:v>2.7536082474226804</c:v>
                </c:pt>
                <c:pt idx="1477">
                  <c:v>3.4976599063962559</c:v>
                </c:pt>
                <c:pt idx="1478">
                  <c:v>3.3101784852870235</c:v>
                </c:pt>
                <c:pt idx="1479">
                  <c:v>3.6733366683341671</c:v>
                </c:pt>
                <c:pt idx="1480">
                  <c:v>3.4480160723254643</c:v>
                </c:pt>
                <c:pt idx="1481">
                  <c:v>2.6489498499785684</c:v>
                </c:pt>
                <c:pt idx="1482">
                  <c:v>3.5727539062500004</c:v>
                </c:pt>
                <c:pt idx="1483">
                  <c:v>2.8044856167723062</c:v>
                </c:pt>
                <c:pt idx="1484">
                  <c:v>3.2558906691800185</c:v>
                </c:pt>
                <c:pt idx="1485">
                  <c:v>3.2413957934990441</c:v>
                </c:pt>
                <c:pt idx="1486">
                  <c:v>3.1196736174070718</c:v>
                </c:pt>
                <c:pt idx="1487">
                  <c:v>2.7776879547291831</c:v>
                </c:pt>
                <c:pt idx="1488">
                  <c:v>2.8717434869739482</c:v>
                </c:pt>
                <c:pt idx="1489">
                  <c:v>3.7369236729949638</c:v>
                </c:pt>
                <c:pt idx="1490">
                  <c:v>4.3747252747252752</c:v>
                </c:pt>
                <c:pt idx="1491">
                  <c:v>5.174242424242423</c:v>
                </c:pt>
                <c:pt idx="1492">
                  <c:v>4.7813578826237055</c:v>
                </c:pt>
                <c:pt idx="1493">
                  <c:v>4.2883339836129535</c:v>
                </c:pt>
                <c:pt idx="1494">
                  <c:v>3.6599856836077311</c:v>
                </c:pt>
                <c:pt idx="1495">
                  <c:v>2.4721718088324258</c:v>
                </c:pt>
                <c:pt idx="1496">
                  <c:v>2.785734995650913</c:v>
                </c:pt>
                <c:pt idx="1497">
                  <c:v>2.5577656675749316</c:v>
                </c:pt>
                <c:pt idx="1498">
                  <c:v>2.0876028670029205</c:v>
                </c:pt>
                <c:pt idx="1499">
                  <c:v>0.66689200608416421</c:v>
                </c:pt>
                <c:pt idx="1500">
                  <c:v>0.1471876052542945</c:v>
                </c:pt>
                <c:pt idx="1501">
                  <c:v>0.19353327085285857</c:v>
                </c:pt>
                <c:pt idx="1502">
                  <c:v>0.40096102509343312</c:v>
                </c:pt>
                <c:pt idx="1503">
                  <c:v>0.18179117778107831</c:v>
                </c:pt>
                <c:pt idx="1504">
                  <c:v>0.14243162740319512</c:v>
                </c:pt>
                <c:pt idx="1505">
                  <c:v>0.17343113284433576</c:v>
                </c:pt>
                <c:pt idx="1506">
                  <c:v>-7.6764625102993742E-2</c:v>
                </c:pt>
                <c:pt idx="1507">
                  <c:v>-0.23204994797086367</c:v>
                </c:pt>
                <c:pt idx="1508">
                  <c:v>-0.19921656407386684</c:v>
                </c:pt>
                <c:pt idx="1509">
                  <c:v>-0.17555127381716978</c:v>
                </c:pt>
                <c:pt idx="1510">
                  <c:v>-0.18247515808491413</c:v>
                </c:pt>
                <c:pt idx="1511">
                  <c:v>-0.1296840126864795</c:v>
                </c:pt>
                <c:pt idx="1512">
                  <c:v>-0.20971703150026699</c:v>
                </c:pt>
                <c:pt idx="1513">
                  <c:v>-0.10688196847366394</c:v>
                </c:pt>
                <c:pt idx="1514">
                  <c:v>-0.33551101760602375</c:v>
                </c:pt>
                <c:pt idx="1515">
                  <c:v>-0.3214245463766483</c:v>
                </c:pt>
                <c:pt idx="1516">
                  <c:v>-0.44729313380281699</c:v>
                </c:pt>
                <c:pt idx="1517">
                  <c:v>-0.51840359512090739</c:v>
                </c:pt>
                <c:pt idx="1518">
                  <c:v>-0.46356107660455487</c:v>
                </c:pt>
                <c:pt idx="1519">
                  <c:v>-0.64035661704564051</c:v>
                </c:pt>
                <c:pt idx="1520">
                  <c:v>-0.75846793430109727</c:v>
                </c:pt>
                <c:pt idx="1521">
                  <c:v>-0.747940403155127</c:v>
                </c:pt>
                <c:pt idx="1522">
                  <c:v>-0.71715764331210186</c:v>
                </c:pt>
                <c:pt idx="1523">
                  <c:v>-0.66356795042054006</c:v>
                </c:pt>
                <c:pt idx="1524">
                  <c:v>-0.61735791090629799</c:v>
                </c:pt>
                <c:pt idx="1525">
                  <c:v>-0.56720968725498733</c:v>
                </c:pt>
                <c:pt idx="1526">
                  <c:v>-0.61982078578540245</c:v>
                </c:pt>
                <c:pt idx="1527">
                  <c:v>-0.58068469020448799</c:v>
                </c:pt>
                <c:pt idx="1528">
                  <c:v>-0.51594875763047032</c:v>
                </c:pt>
                <c:pt idx="1529">
                  <c:v>-0.31896988745817706</c:v>
                </c:pt>
                <c:pt idx="1530">
                  <c:v>7.0904286553141502E-2</c:v>
                </c:pt>
                <c:pt idx="1531">
                  <c:v>-7.5513676220390027E-2</c:v>
                </c:pt>
                <c:pt idx="1532">
                  <c:v>-9.6290650406504169E-2</c:v>
                </c:pt>
                <c:pt idx="1533">
                  <c:v>-0.1944200075405304</c:v>
                </c:pt>
                <c:pt idx="1534">
                  <c:v>-0.20846172078691627</c:v>
                </c:pt>
                <c:pt idx="1535">
                  <c:v>-1.5557716349492882E-2</c:v>
                </c:pt>
                <c:pt idx="1536">
                  <c:v>-2.3055183697753945E-2</c:v>
                </c:pt>
                <c:pt idx="1537">
                  <c:v>-5.8566696778078957E-2</c:v>
                </c:pt>
                <c:pt idx="1538">
                  <c:v>-6.834381551362681E-2</c:v>
                </c:pt>
                <c:pt idx="1539">
                  <c:v>-0.17930407686315236</c:v>
                </c:pt>
                <c:pt idx="1540">
                  <c:v>-0.1479281767955801</c:v>
                </c:pt>
                <c:pt idx="1541">
                  <c:v>-0.14117964637602917</c:v>
                </c:pt>
                <c:pt idx="1542">
                  <c:v>-0.15281718686663953</c:v>
                </c:pt>
                <c:pt idx="1543">
                  <c:v>-0.13301764959104617</c:v>
                </c:pt>
                <c:pt idx="1544">
                  <c:v>2.882852857857016E-2</c:v>
                </c:pt>
                <c:pt idx="1545">
                  <c:v>-8.7526988872280442E-2</c:v>
                </c:pt>
                <c:pt idx="1546">
                  <c:v>4.2006768863229196E-2</c:v>
                </c:pt>
                <c:pt idx="1547">
                  <c:v>0.21350810930904246</c:v>
                </c:pt>
                <c:pt idx="1548">
                  <c:v>-1.157854110382095E-2</c:v>
                </c:pt>
                <c:pt idx="1549">
                  <c:v>5.0261541960427529E-2</c:v>
                </c:pt>
                <c:pt idx="1550">
                  <c:v>0.13290067720090309</c:v>
                </c:pt>
                <c:pt idx="1551">
                  <c:v>-7.1395456652758482E-2</c:v>
                </c:pt>
                <c:pt idx="1552">
                  <c:v>-2.9556650246305473E-2</c:v>
                </c:pt>
                <c:pt idx="1553">
                  <c:v>-0.13179824561403508</c:v>
                </c:pt>
                <c:pt idx="1554">
                  <c:v>-0.1555600160578082</c:v>
                </c:pt>
                <c:pt idx="1555">
                  <c:v>-0.19082125603864736</c:v>
                </c:pt>
                <c:pt idx="1556">
                  <c:v>-0.2034649476228847</c:v>
                </c:pt>
                <c:pt idx="1557">
                  <c:v>-0.3568949771689498</c:v>
                </c:pt>
                <c:pt idx="1558">
                  <c:v>-0.37087033747779746</c:v>
                </c:pt>
                <c:pt idx="1559">
                  <c:v>-0.47818966800655055</c:v>
                </c:pt>
                <c:pt idx="1560">
                  <c:v>-0.5503769705277588</c:v>
                </c:pt>
                <c:pt idx="1561">
                  <c:v>-0.54714043035107585</c:v>
                </c:pt>
                <c:pt idx="1562">
                  <c:v>-0.51279167838065787</c:v>
                </c:pt>
                <c:pt idx="1563">
                  <c:v>-0.4304212168486739</c:v>
                </c:pt>
                <c:pt idx="1564">
                  <c:v>-0.45111543644258123</c:v>
                </c:pt>
                <c:pt idx="1565">
                  <c:v>-0.50148158600253989</c:v>
                </c:pt>
                <c:pt idx="1566">
                  <c:v>-0.45234470158343487</c:v>
                </c:pt>
                <c:pt idx="1567">
                  <c:v>-0.43227250919558607</c:v>
                </c:pt>
                <c:pt idx="1568">
                  <c:v>-0.47524752475247528</c:v>
                </c:pt>
                <c:pt idx="1569">
                  <c:v>-0.48172757475083061</c:v>
                </c:pt>
                <c:pt idx="1570">
                  <c:v>-0.49197600907764627</c:v>
                </c:pt>
                <c:pt idx="1571">
                  <c:v>-0.50165016501650161</c:v>
                </c:pt>
                <c:pt idx="1572">
                  <c:v>-0.55167464114832532</c:v>
                </c:pt>
                <c:pt idx="1573">
                  <c:v>-0.54452168156239655</c:v>
                </c:pt>
                <c:pt idx="1574">
                  <c:v>-0.54356980887593132</c:v>
                </c:pt>
                <c:pt idx="1575">
                  <c:v>-0.5029122679286494</c:v>
                </c:pt>
                <c:pt idx="1576">
                  <c:v>-0.46618265189147878</c:v>
                </c:pt>
                <c:pt idx="1577">
                  <c:v>-0.45404613694617357</c:v>
                </c:pt>
                <c:pt idx="1578">
                  <c:v>-0.45626708317063641</c:v>
                </c:pt>
                <c:pt idx="1579">
                  <c:v>-0.41208315288003461</c:v>
                </c:pt>
                <c:pt idx="1580">
                  <c:v>-0.33200498132004991</c:v>
                </c:pt>
                <c:pt idx="1581">
                  <c:v>-0.30454318522216678</c:v>
                </c:pt>
                <c:pt idx="1582">
                  <c:v>-0.30988639110466526</c:v>
                </c:pt>
                <c:pt idx="1583">
                  <c:v>-0.30310684516291986</c:v>
                </c:pt>
                <c:pt idx="1584">
                  <c:v>-0.27763251723318277</c:v>
                </c:pt>
                <c:pt idx="1585">
                  <c:v>-0.16069651741293539</c:v>
                </c:pt>
                <c:pt idx="1586">
                  <c:v>-4.3500252908447105E-2</c:v>
                </c:pt>
                <c:pt idx="1587">
                  <c:v>0.12411246804884973</c:v>
                </c:pt>
                <c:pt idx="1588">
                  <c:v>0.16741953698475431</c:v>
                </c:pt>
                <c:pt idx="1589">
                  <c:v>0.30898716119828823</c:v>
                </c:pt>
                <c:pt idx="1590">
                  <c:v>0.39878048780487813</c:v>
                </c:pt>
                <c:pt idx="1591">
                  <c:v>0.47296030009377932</c:v>
                </c:pt>
                <c:pt idx="1592">
                  <c:v>0.55712637045585689</c:v>
                </c:pt>
                <c:pt idx="1593">
                  <c:v>0.59791837852643093</c:v>
                </c:pt>
                <c:pt idx="1594">
                  <c:v>0.60338243316966733</c:v>
                </c:pt>
                <c:pt idx="1595">
                  <c:v>0.54033399377299729</c:v>
                </c:pt>
                <c:pt idx="1596">
                  <c:v>0.54156241312204612</c:v>
                </c:pt>
                <c:pt idx="1597">
                  <c:v>0.54619718309859144</c:v>
                </c:pt>
                <c:pt idx="1598">
                  <c:v>0.68067467124070902</c:v>
                </c:pt>
                <c:pt idx="1599">
                  <c:v>0.56532356532356531</c:v>
                </c:pt>
                <c:pt idx="1600">
                  <c:v>0.78142948308870464</c:v>
                </c:pt>
                <c:pt idx="1601">
                  <c:v>0.69157994323557226</c:v>
                </c:pt>
                <c:pt idx="1602">
                  <c:v>0.94592671647100668</c:v>
                </c:pt>
                <c:pt idx="1603">
                  <c:v>0.96402616279069764</c:v>
                </c:pt>
                <c:pt idx="1604">
                  <c:v>0.87083037615330006</c:v>
                </c:pt>
                <c:pt idx="1605">
                  <c:v>0.87257414866349314</c:v>
                </c:pt>
                <c:pt idx="1606">
                  <c:v>0.90909090909090917</c:v>
                </c:pt>
                <c:pt idx="1607">
                  <c:v>0.8554661301140174</c:v>
                </c:pt>
                <c:pt idx="1608">
                  <c:v>0.89120287253141817</c:v>
                </c:pt>
                <c:pt idx="1609">
                  <c:v>0.91602209944751389</c:v>
                </c:pt>
                <c:pt idx="1610">
                  <c:v>0.85160328113348249</c:v>
                </c:pt>
                <c:pt idx="1611">
                  <c:v>0.73474515434314425</c:v>
                </c:pt>
                <c:pt idx="1612">
                  <c:v>0.84693520140105083</c:v>
                </c:pt>
                <c:pt idx="1613">
                  <c:v>0.74882203696991667</c:v>
                </c:pt>
                <c:pt idx="1614">
                  <c:v>0.65712405396511997</c:v>
                </c:pt>
                <c:pt idx="1615">
                  <c:v>0.31890930646117371</c:v>
                </c:pt>
                <c:pt idx="1616">
                  <c:v>0.13881544156530931</c:v>
                </c:pt>
                <c:pt idx="1617">
                  <c:v>0.13668519454269851</c:v>
                </c:pt>
                <c:pt idx="1618">
                  <c:v>7.4486094316807777E-2</c:v>
                </c:pt>
                <c:pt idx="1619">
                  <c:v>-2.4847428073234607E-2</c:v>
                </c:pt>
                <c:pt idx="1620">
                  <c:v>-4.7951176983434984E-2</c:v>
                </c:pt>
                <c:pt idx="1621">
                  <c:v>-0.15195246179966035</c:v>
                </c:pt>
                <c:pt idx="1622">
                  <c:v>-0.2186399851769501</c:v>
                </c:pt>
                <c:pt idx="1623">
                  <c:v>-0.27151182721974626</c:v>
                </c:pt>
                <c:pt idx="1624">
                  <c:v>-0.2519564477713509</c:v>
                </c:pt>
                <c:pt idx="1625">
                  <c:v>-0.22601984564498351</c:v>
                </c:pt>
                <c:pt idx="1626">
                  <c:v>-0.30423805229936879</c:v>
                </c:pt>
                <c:pt idx="1627">
                  <c:v>-0.34596465658589909</c:v>
                </c:pt>
                <c:pt idx="1628">
                  <c:v>-0.40908317741112427</c:v>
                </c:pt>
                <c:pt idx="1629">
                  <c:v>-0.30772230889235563</c:v>
                </c:pt>
                <c:pt idx="1630">
                  <c:v>-0.37954504746552037</c:v>
                </c:pt>
                <c:pt idx="1631">
                  <c:v>-0.35999254287844895</c:v>
                </c:pt>
                <c:pt idx="1632">
                  <c:v>-0.41023765996343692</c:v>
                </c:pt>
                <c:pt idx="1633">
                  <c:v>-0.36225716928769658</c:v>
                </c:pt>
                <c:pt idx="1634">
                  <c:v>-0.3495827010622154</c:v>
                </c:pt>
                <c:pt idx="1635">
                  <c:v>-0.32987876417676959</c:v>
                </c:pt>
                <c:pt idx="1636">
                  <c:v>-0.35920509936257972</c:v>
                </c:pt>
                <c:pt idx="1637">
                  <c:v>-0.35369600578348087</c:v>
                </c:pt>
                <c:pt idx="1638">
                  <c:v>-0.29922156825517376</c:v>
                </c:pt>
                <c:pt idx="1639">
                  <c:v>-0.31987697039600155</c:v>
                </c:pt>
                <c:pt idx="1640">
                  <c:v>-0.26399516713652843</c:v>
                </c:pt>
                <c:pt idx="1641">
                  <c:v>-0.22449824125801773</c:v>
                </c:pt>
                <c:pt idx="1642">
                  <c:v>-0.28958846956191914</c:v>
                </c:pt>
                <c:pt idx="1643">
                  <c:v>-0.24186528497409335</c:v>
                </c:pt>
                <c:pt idx="1644">
                  <c:v>-0.28613979348689428</c:v>
                </c:pt>
                <c:pt idx="1645">
                  <c:v>-0.28539325842696628</c:v>
                </c:pt>
                <c:pt idx="1646">
                  <c:v>-0.24843278384026007</c:v>
                </c:pt>
                <c:pt idx="1647">
                  <c:v>-0.31273616359190937</c:v>
                </c:pt>
                <c:pt idx="1648">
                  <c:v>-0.36619401305424265</c:v>
                </c:pt>
                <c:pt idx="1649">
                  <c:v>-0.33996423781850693</c:v>
                </c:pt>
                <c:pt idx="1650">
                  <c:v>-0.33791208791208793</c:v>
                </c:pt>
                <c:pt idx="1651">
                  <c:v>-0.27277277277277279</c:v>
                </c:pt>
                <c:pt idx="1652">
                  <c:v>-0.30851316101493953</c:v>
                </c:pt>
                <c:pt idx="1653">
                  <c:v>-0.28776470588235298</c:v>
                </c:pt>
                <c:pt idx="1654">
                  <c:v>-0.3097566522629065</c:v>
                </c:pt>
                <c:pt idx="1655">
                  <c:v>-0.28276353276353272</c:v>
                </c:pt>
                <c:pt idx="1656">
                  <c:v>-0.22680145152928977</c:v>
                </c:pt>
                <c:pt idx="1657">
                  <c:v>-0.25598885793871856</c:v>
                </c:pt>
                <c:pt idx="1658">
                  <c:v>-0.24150834772596427</c:v>
                </c:pt>
                <c:pt idx="1659">
                  <c:v>-0.29859154929577469</c:v>
                </c:pt>
                <c:pt idx="1660">
                  <c:v>-0.27800230946882215</c:v>
                </c:pt>
                <c:pt idx="1661">
                  <c:v>-0.2764346053014855</c:v>
                </c:pt>
                <c:pt idx="1662">
                  <c:v>-0.2541847489150651</c:v>
                </c:pt>
                <c:pt idx="1663">
                  <c:v>-0.30113141862489118</c:v>
                </c:pt>
                <c:pt idx="1664">
                  <c:v>-0.28988043161271509</c:v>
                </c:pt>
                <c:pt idx="1665">
                  <c:v>-0.26816457543040562</c:v>
                </c:pt>
                <c:pt idx="1666">
                  <c:v>-0.272674078408426</c:v>
                </c:pt>
                <c:pt idx="1667">
                  <c:v>-0.24524608501118572</c:v>
                </c:pt>
                <c:pt idx="1668">
                  <c:v>-0.28555946897859658</c:v>
                </c:pt>
                <c:pt idx="1669">
                  <c:v>-0.24279253815715093</c:v>
                </c:pt>
                <c:pt idx="1670">
                  <c:v>-0.2859097127222982</c:v>
                </c:pt>
                <c:pt idx="1671">
                  <c:v>-0.3060298826040555</c:v>
                </c:pt>
                <c:pt idx="1672">
                  <c:v>-0.29471436198611861</c:v>
                </c:pt>
                <c:pt idx="1673">
                  <c:v>-0.28594860579551656</c:v>
                </c:pt>
                <c:pt idx="1674">
                  <c:v>-0.27510431154381093</c:v>
                </c:pt>
                <c:pt idx="1675">
                  <c:v>-0.24339622641509431</c:v>
                </c:pt>
                <c:pt idx="1676">
                  <c:v>-0.2601173926475131</c:v>
                </c:pt>
                <c:pt idx="1677">
                  <c:v>-0.25388098318240626</c:v>
                </c:pt>
                <c:pt idx="1678">
                  <c:v>-0.18181818181818177</c:v>
                </c:pt>
                <c:pt idx="1679">
                  <c:v>-0.19742634608872325</c:v>
                </c:pt>
                <c:pt idx="1680">
                  <c:v>-0.18188105117565698</c:v>
                </c:pt>
                <c:pt idx="1681">
                  <c:v>-3.2346868547832183E-2</c:v>
                </c:pt>
                <c:pt idx="1682">
                  <c:v>0.10493827160493821</c:v>
                </c:pt>
                <c:pt idx="1683">
                  <c:v>0.21671622068054175</c:v>
                </c:pt>
                <c:pt idx="1684">
                  <c:v>0.26161449752883031</c:v>
                </c:pt>
                <c:pt idx="1685">
                  <c:v>0.14200595829195636</c:v>
                </c:pt>
                <c:pt idx="1686">
                  <c:v>0.1193429433456252</c:v>
                </c:pt>
                <c:pt idx="1687">
                  <c:v>0.2983901160614002</c:v>
                </c:pt>
                <c:pt idx="1688">
                  <c:v>0.30777988614800744</c:v>
                </c:pt>
                <c:pt idx="1689">
                  <c:v>0.44257028112449803</c:v>
                </c:pt>
                <c:pt idx="1690">
                  <c:v>0.41143542582966808</c:v>
                </c:pt>
                <c:pt idx="1691">
                  <c:v>0.36392914653784214</c:v>
                </c:pt>
                <c:pt idx="1692">
                  <c:v>0.41645885286783035</c:v>
                </c:pt>
                <c:pt idx="1693">
                  <c:v>0.41718555417185543</c:v>
                </c:pt>
                <c:pt idx="1694">
                  <c:v>0.36057494866529766</c:v>
                </c:pt>
                <c:pt idx="1695">
                  <c:v>0.3257575757575758</c:v>
                </c:pt>
                <c:pt idx="1696">
                  <c:v>0.2139983909895414</c:v>
                </c:pt>
                <c:pt idx="1697">
                  <c:v>0.14116339384957385</c:v>
                </c:pt>
                <c:pt idx="1698">
                  <c:v>0.12210845657944626</c:v>
                </c:pt>
                <c:pt idx="1699">
                  <c:v>8.1000373273609622E-2</c:v>
                </c:pt>
                <c:pt idx="1700">
                  <c:v>6.6283524904214547E-2</c:v>
                </c:pt>
                <c:pt idx="1701">
                  <c:v>0.1041906958861976</c:v>
                </c:pt>
                <c:pt idx="1702">
                  <c:v>5.0340651021953182E-2</c:v>
                </c:pt>
                <c:pt idx="1703">
                  <c:v>2.1822358346094854E-2</c:v>
                </c:pt>
                <c:pt idx="1704">
                  <c:v>-7.5978511128165713E-2</c:v>
                </c:pt>
                <c:pt idx="1705">
                  <c:v>6.1512884455527717E-2</c:v>
                </c:pt>
                <c:pt idx="1706">
                  <c:v>-6.263048016701387E-3</c:v>
                </c:pt>
                <c:pt idx="1707">
                  <c:v>3.8578240138708322E-2</c:v>
                </c:pt>
                <c:pt idx="1708">
                  <c:v>4.4704861111111022E-2</c:v>
                </c:pt>
                <c:pt idx="1709">
                  <c:v>-2.1097046413502164E-2</c:v>
                </c:pt>
                <c:pt idx="1710">
                  <c:v>-4.6491969568892587E-2</c:v>
                </c:pt>
                <c:pt idx="1711">
                  <c:v>-0.18243243243243246</c:v>
                </c:pt>
                <c:pt idx="1712">
                  <c:v>-0.28119180633147117</c:v>
                </c:pt>
                <c:pt idx="1713">
                  <c:v>-0.32745044800434431</c:v>
                </c:pt>
                <c:pt idx="1714">
                  <c:v>-0.36980934969966039</c:v>
                </c:pt>
                <c:pt idx="1715">
                  <c:v>-0.28579710144927534</c:v>
                </c:pt>
                <c:pt idx="1716">
                  <c:v>-0.29200359389038627</c:v>
                </c:pt>
                <c:pt idx="1717">
                  <c:v>-0.30132641291810852</c:v>
                </c:pt>
                <c:pt idx="1718">
                  <c:v>-0.3282066163668021</c:v>
                </c:pt>
                <c:pt idx="1719">
                  <c:v>-0.33435412026726063</c:v>
                </c:pt>
                <c:pt idx="1720">
                  <c:v>-0.31359773371104827</c:v>
                </c:pt>
                <c:pt idx="1721">
                  <c:v>-0.30106257378984652</c:v>
                </c:pt>
                <c:pt idx="1722">
                  <c:v>-0.29460093896713618</c:v>
                </c:pt>
                <c:pt idx="1723">
                  <c:v>-0.27504393673110711</c:v>
                </c:pt>
                <c:pt idx="1724">
                  <c:v>-0.21309990944763055</c:v>
                </c:pt>
                <c:pt idx="1725">
                  <c:v>-0.21864661654135334</c:v>
                </c:pt>
                <c:pt idx="1726">
                  <c:v>6.5606361829025933E-2</c:v>
                </c:pt>
                <c:pt idx="1727">
                  <c:v>0.53928571428571448</c:v>
                </c:pt>
                <c:pt idx="1728">
                  <c:v>1.1324771882392701</c:v>
                </c:pt>
                <c:pt idx="1729">
                  <c:v>0.73549723756906071</c:v>
                </c:pt>
                <c:pt idx="1730">
                  <c:v>0.89687387711103128</c:v>
                </c:pt>
                <c:pt idx="1731">
                  <c:v>0.83112813370473526</c:v>
                </c:pt>
                <c:pt idx="1732">
                  <c:v>0.77513513513513499</c:v>
                </c:pt>
                <c:pt idx="1733">
                  <c:v>0.87186212064443602</c:v>
                </c:pt>
                <c:pt idx="1734">
                  <c:v>1.2001661129568106</c:v>
                </c:pt>
                <c:pt idx="1735">
                  <c:v>1.2357086922474549</c:v>
                </c:pt>
                <c:pt idx="1736">
                  <c:v>1.4537815126050417</c:v>
                </c:pt>
                <c:pt idx="1737">
                  <c:v>1.8927378964941564</c:v>
                </c:pt>
                <c:pt idx="1738">
                  <c:v>1.6277523888658081</c:v>
                </c:pt>
                <c:pt idx="1739">
                  <c:v>1.7879310344827586</c:v>
                </c:pt>
                <c:pt idx="1740">
                  <c:v>1.9069148936170208</c:v>
                </c:pt>
                <c:pt idx="1741">
                  <c:v>1.6911700739451936</c:v>
                </c:pt>
                <c:pt idx="1742">
                  <c:v>1.6731433506044908</c:v>
                </c:pt>
                <c:pt idx="1743">
                  <c:v>1.6402906742026644</c:v>
                </c:pt>
                <c:pt idx="1744">
                  <c:v>1.5822627434728553</c:v>
                </c:pt>
                <c:pt idx="1745">
                  <c:v>1.4285714285714284</c:v>
                </c:pt>
                <c:pt idx="1746">
                  <c:v>1.370981387478849</c:v>
                </c:pt>
                <c:pt idx="1747">
                  <c:v>1.350392075938919</c:v>
                </c:pt>
                <c:pt idx="1748">
                  <c:v>1.4544276457883374</c:v>
                </c:pt>
                <c:pt idx="1749">
                  <c:v>1.4111250522793812</c:v>
                </c:pt>
                <c:pt idx="1750">
                  <c:v>1.4366487825010321</c:v>
                </c:pt>
                <c:pt idx="1751">
                  <c:v>1.3986486486486489</c:v>
                </c:pt>
                <c:pt idx="1752">
                  <c:v>1.3677204658901831</c:v>
                </c:pt>
                <c:pt idx="1753">
                  <c:v>1.3038383838383836</c:v>
                </c:pt>
                <c:pt idx="1754">
                  <c:v>1.2493287303413887</c:v>
                </c:pt>
                <c:pt idx="1755">
                  <c:v>1.2448036951501156</c:v>
                </c:pt>
                <c:pt idx="1756">
                  <c:v>0.82431592039800983</c:v>
                </c:pt>
                <c:pt idx="1757">
                  <c:v>0.24467411938409608</c:v>
                </c:pt>
                <c:pt idx="1758">
                  <c:v>-6.0697305863708348E-2</c:v>
                </c:pt>
                <c:pt idx="1759">
                  <c:v>0.15658575407879019</c:v>
                </c:pt>
                <c:pt idx="1760">
                  <c:v>8.2023110437582925E-2</c:v>
                </c:pt>
                <c:pt idx="1761">
                  <c:v>7.3778284845027631E-2</c:v>
                </c:pt>
                <c:pt idx="1762">
                  <c:v>0.15428339423467322</c:v>
                </c:pt>
                <c:pt idx="1763">
                  <c:v>0.11269015212169739</c:v>
                </c:pt>
                <c:pt idx="1764">
                  <c:v>5.1906379765949431E-2</c:v>
                </c:pt>
                <c:pt idx="1765">
                  <c:v>-2.0315236427320454E-2</c:v>
                </c:pt>
                <c:pt idx="1766">
                  <c:v>-3.6301369863013619E-2</c:v>
                </c:pt>
                <c:pt idx="1767">
                  <c:v>-0.19968258548549991</c:v>
                </c:pt>
                <c:pt idx="1768">
                  <c:v>-0.21233201581027661</c:v>
                </c:pt>
                <c:pt idx="1769">
                  <c:v>-0.18908472479901053</c:v>
                </c:pt>
                <c:pt idx="1770">
                  <c:v>-0.21103995120463553</c:v>
                </c:pt>
                <c:pt idx="1771">
                  <c:v>-0.16712461613059645</c:v>
                </c:pt>
                <c:pt idx="1772">
                  <c:v>-0.1565175254401551</c:v>
                </c:pt>
                <c:pt idx="1773">
                  <c:v>-0.23394495412844038</c:v>
                </c:pt>
                <c:pt idx="1774">
                  <c:v>-0.26095329802599915</c:v>
                </c:pt>
                <c:pt idx="1775">
                  <c:v>-0.26654411764705882</c:v>
                </c:pt>
                <c:pt idx="1776">
                  <c:v>-0.19696699375557539</c:v>
                </c:pt>
                <c:pt idx="1777">
                  <c:v>-0.2007023705004391</c:v>
                </c:pt>
                <c:pt idx="1778">
                  <c:v>-0.20661738824357628</c:v>
                </c:pt>
                <c:pt idx="1779">
                  <c:v>-0.2414570685169124</c:v>
                </c:pt>
                <c:pt idx="1780">
                  <c:v>-0.29505420054200548</c:v>
                </c:pt>
                <c:pt idx="1781">
                  <c:v>-0.3112676056338029</c:v>
                </c:pt>
                <c:pt idx="1782">
                  <c:v>-0.34943780744905129</c:v>
                </c:pt>
                <c:pt idx="1783">
                  <c:v>-0.29656260961066289</c:v>
                </c:pt>
                <c:pt idx="1784">
                  <c:v>-0.28581173260572995</c:v>
                </c:pt>
                <c:pt idx="1785">
                  <c:v>-0.30589849108367623</c:v>
                </c:pt>
                <c:pt idx="1786">
                  <c:v>-0.34259417078575077</c:v>
                </c:pt>
                <c:pt idx="1787">
                  <c:v>-0.35011015082189462</c:v>
                </c:pt>
                <c:pt idx="1788">
                  <c:v>-0.3657837017040661</c:v>
                </c:pt>
                <c:pt idx="1789">
                  <c:v>-0.35007741269568204</c:v>
                </c:pt>
                <c:pt idx="1790">
                  <c:v>-0.33893557422969189</c:v>
                </c:pt>
                <c:pt idx="1791">
                  <c:v>-0.33610766778820611</c:v>
                </c:pt>
                <c:pt idx="1792">
                  <c:v>-0.35561027084066127</c:v>
                </c:pt>
                <c:pt idx="1793">
                  <c:v>-0.34664508005036876</c:v>
                </c:pt>
                <c:pt idx="1794">
                  <c:v>-0.33644356719899515</c:v>
                </c:pt>
                <c:pt idx="1795">
                  <c:v>-0.34983911333571682</c:v>
                </c:pt>
                <c:pt idx="1796">
                  <c:v>-0.40156361051883444</c:v>
                </c:pt>
                <c:pt idx="1797">
                  <c:v>-0.43482963764196858</c:v>
                </c:pt>
                <c:pt idx="1798">
                  <c:v>-0.34203131272581294</c:v>
                </c:pt>
                <c:pt idx="1799">
                  <c:v>-0.39675881792183026</c:v>
                </c:pt>
                <c:pt idx="1800">
                  <c:v>-0.4074217240046385</c:v>
                </c:pt>
                <c:pt idx="1801">
                  <c:v>-0.42810013584319812</c:v>
                </c:pt>
                <c:pt idx="1802">
                  <c:v>-0.48238222903102257</c:v>
                </c:pt>
                <c:pt idx="1803">
                  <c:v>-0.44051896207584829</c:v>
                </c:pt>
                <c:pt idx="1804">
                  <c:v>-0.40369163952225834</c:v>
                </c:pt>
                <c:pt idx="1805">
                  <c:v>-0.40829346092503987</c:v>
                </c:pt>
                <c:pt idx="1806">
                  <c:v>-0.4132415018884692</c:v>
                </c:pt>
                <c:pt idx="1807">
                  <c:v>-0.46968365553602809</c:v>
                </c:pt>
                <c:pt idx="1808">
                  <c:v>-0.49733806566104705</c:v>
                </c:pt>
                <c:pt idx="1809">
                  <c:v>-0.4388291790532815</c:v>
                </c:pt>
                <c:pt idx="1810">
                  <c:v>-0.42143200384430562</c:v>
                </c:pt>
                <c:pt idx="1811">
                  <c:v>-0.39570552147239252</c:v>
                </c:pt>
                <c:pt idx="1812">
                  <c:v>-0.39778557926005936</c:v>
                </c:pt>
                <c:pt idx="1813">
                  <c:v>-0.44702069309399151</c:v>
                </c:pt>
                <c:pt idx="1814">
                  <c:v>-0.49976122254059213</c:v>
                </c:pt>
                <c:pt idx="1815">
                  <c:v>-0.48394268774703558</c:v>
                </c:pt>
                <c:pt idx="1816">
                  <c:v>-0.41638579206637288</c:v>
                </c:pt>
                <c:pt idx="1817">
                  <c:v>-0.41590612777053459</c:v>
                </c:pt>
                <c:pt idx="1818">
                  <c:v>-0.42138866719872314</c:v>
                </c:pt>
                <c:pt idx="1819">
                  <c:v>-0.40391741662255159</c:v>
                </c:pt>
                <c:pt idx="1820">
                  <c:v>-0.40492584745762711</c:v>
                </c:pt>
                <c:pt idx="1821">
                  <c:v>-0.36783142171245664</c:v>
                </c:pt>
                <c:pt idx="1822">
                  <c:v>-0.40120087336244536</c:v>
                </c:pt>
                <c:pt idx="1823">
                  <c:v>-0.40033039647577096</c:v>
                </c:pt>
                <c:pt idx="1824">
                  <c:v>-0.4310438074634938</c:v>
                </c:pt>
                <c:pt idx="1825">
                  <c:v>-0.42370085235083854</c:v>
                </c:pt>
                <c:pt idx="1826">
                  <c:v>-0.37262470308788603</c:v>
                </c:pt>
                <c:pt idx="1827">
                  <c:v>-0.33078149920255184</c:v>
                </c:pt>
                <c:pt idx="1828">
                  <c:v>-0.36028065893837713</c:v>
                </c:pt>
                <c:pt idx="1829">
                  <c:v>-0.33975979772439946</c:v>
                </c:pt>
                <c:pt idx="1830">
                  <c:v>-0.30919765166340507</c:v>
                </c:pt>
                <c:pt idx="1831">
                  <c:v>-0.29860875466576187</c:v>
                </c:pt>
                <c:pt idx="1832">
                  <c:v>-0.2341842397336294</c:v>
                </c:pt>
                <c:pt idx="1833">
                  <c:v>-0.24866214769889411</c:v>
                </c:pt>
                <c:pt idx="1834">
                  <c:v>-0.22614712308812818</c:v>
                </c:pt>
                <c:pt idx="1835">
                  <c:v>-2.3488640739314538E-2</c:v>
                </c:pt>
                <c:pt idx="1836">
                  <c:v>1.2495266944339282E-2</c:v>
                </c:pt>
                <c:pt idx="1837">
                  <c:v>0.12137531068765547</c:v>
                </c:pt>
                <c:pt idx="1838">
                  <c:v>0.20123565754633729</c:v>
                </c:pt>
                <c:pt idx="1839">
                  <c:v>3.4637326813365933E-2</c:v>
                </c:pt>
                <c:pt idx="1840">
                  <c:v>3.9036544850498296E-2</c:v>
                </c:pt>
                <c:pt idx="1841">
                  <c:v>7.8680203045685251E-2</c:v>
                </c:pt>
                <c:pt idx="1842">
                  <c:v>0.14573991031390124</c:v>
                </c:pt>
                <c:pt idx="1843">
                  <c:v>8.2957619477006375E-2</c:v>
                </c:pt>
                <c:pt idx="1844">
                  <c:v>0.18233890214797133</c:v>
                </c:pt>
                <c:pt idx="1845">
                  <c:v>0.13068453805648625</c:v>
                </c:pt>
                <c:pt idx="1846">
                  <c:v>8.3518436250555411E-2</c:v>
                </c:pt>
                <c:pt idx="1847">
                  <c:v>6.2500000000000167E-2</c:v>
                </c:pt>
                <c:pt idx="1848">
                  <c:v>8.9655172413793241E-2</c:v>
                </c:pt>
                <c:pt idx="1849">
                  <c:v>4.1740674955594984E-2</c:v>
                </c:pt>
                <c:pt idx="1850">
                  <c:v>6.2750333778371192E-2</c:v>
                </c:pt>
                <c:pt idx="1851">
                  <c:v>1.4345991561181324E-2</c:v>
                </c:pt>
                <c:pt idx="1852">
                  <c:v>7.7484047402005471E-2</c:v>
                </c:pt>
                <c:pt idx="1853">
                  <c:v>6.5197428833792564E-2</c:v>
                </c:pt>
                <c:pt idx="1854">
                  <c:v>9.9334600760456263E-2</c:v>
                </c:pt>
                <c:pt idx="1855">
                  <c:v>0.11068702290076335</c:v>
                </c:pt>
                <c:pt idx="1856">
                  <c:v>8.7553241836251905E-2</c:v>
                </c:pt>
                <c:pt idx="1857">
                  <c:v>8.5795996186844636E-2</c:v>
                </c:pt>
                <c:pt idx="1858">
                  <c:v>7.9160705770147791E-2</c:v>
                </c:pt>
                <c:pt idx="1859">
                  <c:v>1.9147917663953885E-2</c:v>
                </c:pt>
                <c:pt idx="1860">
                  <c:v>5.665722379603332E-3</c:v>
                </c:pt>
                <c:pt idx="1861">
                  <c:v>3.3865505563618864E-2</c:v>
                </c:pt>
                <c:pt idx="1862">
                  <c:v>1.5458937198067801E-2</c:v>
                </c:pt>
                <c:pt idx="1863">
                  <c:v>3.4188034188034198E-2</c:v>
                </c:pt>
                <c:pt idx="1864">
                  <c:v>-8.0000000000000401E-3</c:v>
                </c:pt>
                <c:pt idx="1865">
                  <c:v>-0.15891167192429029</c:v>
                </c:pt>
                <c:pt idx="1866">
                  <c:v>-0.21727748691099488</c:v>
                </c:pt>
                <c:pt idx="1867">
                  <c:v>-0.22275581824898419</c:v>
                </c:pt>
                <c:pt idx="1868">
                  <c:v>-0.20903747244673038</c:v>
                </c:pt>
                <c:pt idx="1869">
                  <c:v>-0.17053958251280041</c:v>
                </c:pt>
                <c:pt idx="1870">
                  <c:v>-0.16107114308553147</c:v>
                </c:pt>
                <c:pt idx="1871">
                  <c:v>-0.19411764705882359</c:v>
                </c:pt>
                <c:pt idx="1872">
                  <c:v>-0.19960861056751469</c:v>
                </c:pt>
                <c:pt idx="1873">
                  <c:v>-0.14363030807660293</c:v>
                </c:pt>
                <c:pt idx="1874">
                  <c:v>-0.15462252725070655</c:v>
                </c:pt>
                <c:pt idx="1875">
                  <c:v>-0.11854360711261637</c:v>
                </c:pt>
                <c:pt idx="1876">
                  <c:v>-0.16933169331693324</c:v>
                </c:pt>
                <c:pt idx="1877">
                  <c:v>-0.18193277310924377</c:v>
                </c:pt>
                <c:pt idx="1878">
                  <c:v>-0.18776371308016879</c:v>
                </c:pt>
                <c:pt idx="1879">
                  <c:v>-0.16325660699062239</c:v>
                </c:pt>
                <c:pt idx="1880">
                  <c:v>-0.19346733668341706</c:v>
                </c:pt>
                <c:pt idx="1881">
                  <c:v>-0.20382695507487522</c:v>
                </c:pt>
                <c:pt idx="1882">
                  <c:v>-0.18274111675126914</c:v>
                </c:pt>
                <c:pt idx="1883">
                  <c:v>-0.17931034482758618</c:v>
                </c:pt>
                <c:pt idx="1884">
                  <c:v>-0.17898832684824897</c:v>
                </c:pt>
                <c:pt idx="1885">
                  <c:v>-0.18986254295532651</c:v>
                </c:pt>
                <c:pt idx="1886">
                  <c:v>-0.18668407310704965</c:v>
                </c:pt>
                <c:pt idx="1887">
                  <c:v>-0.18920105355575073</c:v>
                </c:pt>
                <c:pt idx="1888">
                  <c:v>-0.13742819266460446</c:v>
                </c:pt>
                <c:pt idx="1889">
                  <c:v>-8.360732738374814E-2</c:v>
                </c:pt>
                <c:pt idx="1890">
                  <c:v>-8.6384976525821555E-2</c:v>
                </c:pt>
                <c:pt idx="1891">
                  <c:v>-0.10903135236312583</c:v>
                </c:pt>
                <c:pt idx="1892">
                  <c:v>-9.8953377735490039E-2</c:v>
                </c:pt>
                <c:pt idx="1893">
                  <c:v>-0.13177226813590437</c:v>
                </c:pt>
                <c:pt idx="1894">
                  <c:v>-0.10056925996204941</c:v>
                </c:pt>
                <c:pt idx="1895">
                  <c:v>-0.10595405532114387</c:v>
                </c:pt>
                <c:pt idx="1896">
                  <c:v>-8.1223124701385485E-2</c:v>
                </c:pt>
                <c:pt idx="1897">
                  <c:v>-5.275665399239543E-2</c:v>
                </c:pt>
                <c:pt idx="1898">
                  <c:v>-1.7185322805387898E-2</c:v>
                </c:pt>
                <c:pt idx="1899">
                  <c:v>-1.9468186134852711E-2</c:v>
                </c:pt>
                <c:pt idx="1900">
                  <c:v>-1.5721772272510738E-2</c:v>
                </c:pt>
                <c:pt idx="1901">
                  <c:v>-1.2165450121654427E-2</c:v>
                </c:pt>
                <c:pt idx="1902">
                  <c:v>4.8899755501222624E-3</c:v>
                </c:pt>
                <c:pt idx="1903">
                  <c:v>1.5070491006319988E-2</c:v>
                </c:pt>
                <c:pt idx="1904">
                  <c:v>-5.7784145176695327E-2</c:v>
                </c:pt>
                <c:pt idx="1905">
                  <c:v>-2.5456292026897261E-2</c:v>
                </c:pt>
                <c:pt idx="1906">
                  <c:v>-9.8716683119438875E-4</c:v>
                </c:pt>
                <c:pt idx="1907">
                  <c:v>3.6466358500256743E-2</c:v>
                </c:pt>
                <c:pt idx="1908">
                  <c:v>2.6493506493506406E-2</c:v>
                </c:pt>
                <c:pt idx="1909">
                  <c:v>1.4773306164034614E-2</c:v>
                </c:pt>
                <c:pt idx="1910">
                  <c:v>3.9460020768431928E-2</c:v>
                </c:pt>
                <c:pt idx="1911">
                  <c:v>4.7021943573667839E-2</c:v>
                </c:pt>
                <c:pt idx="1912">
                  <c:v>2.5362318840579823E-2</c:v>
                </c:pt>
                <c:pt idx="1913">
                  <c:v>4.2542016806722524E-2</c:v>
                </c:pt>
                <c:pt idx="1914">
                  <c:v>4.3707214323327928E-2</c:v>
                </c:pt>
                <c:pt idx="1915">
                  <c:v>5.6203605514315878E-2</c:v>
                </c:pt>
                <c:pt idx="1916">
                  <c:v>6.0460139111824407E-2</c:v>
                </c:pt>
                <c:pt idx="1917">
                  <c:v>8.2837033026529588E-2</c:v>
                </c:pt>
                <c:pt idx="1918">
                  <c:v>2.5102459016393554E-2</c:v>
                </c:pt>
                <c:pt idx="1919">
                  <c:v>9.2260379292669337E-3</c:v>
                </c:pt>
                <c:pt idx="1920">
                  <c:v>3.5457348406988609E-2</c:v>
                </c:pt>
                <c:pt idx="1921">
                  <c:v>6.1974789915966298E-2</c:v>
                </c:pt>
                <c:pt idx="1922">
                  <c:v>7.7613516367476126E-2</c:v>
                </c:pt>
                <c:pt idx="1923">
                  <c:v>8.249603384452675E-2</c:v>
                </c:pt>
                <c:pt idx="1924">
                  <c:v>9.7573839662447287E-2</c:v>
                </c:pt>
                <c:pt idx="1925">
                  <c:v>8.8620870477189348E-2</c:v>
                </c:pt>
                <c:pt idx="1926">
                  <c:v>8.3203328133125434E-2</c:v>
                </c:pt>
                <c:pt idx="1927">
                  <c:v>4.5659809332664295E-2</c:v>
                </c:pt>
                <c:pt idx="1928">
                  <c:v>-2.4102079395084988E-2</c:v>
                </c:pt>
                <c:pt idx="1929">
                  <c:v>-6.7796610169492122E-3</c:v>
                </c:pt>
                <c:pt idx="1930">
                  <c:v>-4.3562439496613392E-3</c:v>
                </c:pt>
                <c:pt idx="1931">
                  <c:v>1.576354679802951E-2</c:v>
                </c:pt>
                <c:pt idx="1932">
                  <c:v>1.4598540145985229E-3</c:v>
                </c:pt>
                <c:pt idx="1933">
                  <c:v>-2.2509578544061382E-2</c:v>
                </c:pt>
                <c:pt idx="1934">
                  <c:v>3.9026862645717308E-2</c:v>
                </c:pt>
                <c:pt idx="1935">
                  <c:v>2.8585510103499207E-2</c:v>
                </c:pt>
                <c:pt idx="1936">
                  <c:v>2.5691699604743063E-2</c:v>
                </c:pt>
                <c:pt idx="1937">
                  <c:v>3.6174430128840515E-2</c:v>
                </c:pt>
                <c:pt idx="1938">
                  <c:v>5.3137651821862378E-2</c:v>
                </c:pt>
                <c:pt idx="1939">
                  <c:v>4.518072289156639E-2</c:v>
                </c:pt>
                <c:pt idx="1940">
                  <c:v>0.22827172827172826</c:v>
                </c:pt>
                <c:pt idx="1941">
                  <c:v>0.38572854291417152</c:v>
                </c:pt>
                <c:pt idx="1942">
                  <c:v>0.59414437152953059</c:v>
                </c:pt>
                <c:pt idx="1943">
                  <c:v>0.85340050377833776</c:v>
                </c:pt>
                <c:pt idx="1944">
                  <c:v>0.81331987891019186</c:v>
                </c:pt>
                <c:pt idx="1945">
                  <c:v>0.7269076305220884</c:v>
                </c:pt>
                <c:pt idx="1946">
                  <c:v>0.72956609485368329</c:v>
                </c:pt>
                <c:pt idx="1947">
                  <c:v>0.52199999999999991</c:v>
                </c:pt>
                <c:pt idx="1948">
                  <c:v>0.43978010994502731</c:v>
                </c:pt>
                <c:pt idx="1949">
                  <c:v>0.53326561706449982</c:v>
                </c:pt>
                <c:pt idx="1950">
                  <c:v>0.38511166253101753</c:v>
                </c:pt>
                <c:pt idx="1951">
                  <c:v>0.41048466864490607</c:v>
                </c:pt>
                <c:pt idx="1952">
                  <c:v>0.40764331210191102</c:v>
                </c:pt>
                <c:pt idx="1953">
                  <c:v>0.40889106008793336</c:v>
                </c:pt>
                <c:pt idx="1954">
                  <c:v>0.34070158577606918</c:v>
                </c:pt>
                <c:pt idx="1955">
                  <c:v>0.36657032755298646</c:v>
                </c:pt>
                <c:pt idx="1956">
                  <c:v>0.35189630340854522</c:v>
                </c:pt>
                <c:pt idx="1957">
                  <c:v>0.41314779270633412</c:v>
                </c:pt>
                <c:pt idx="1958">
                  <c:v>0.40048426150121069</c:v>
                </c:pt>
                <c:pt idx="1959">
                  <c:v>0.41394441735738663</c:v>
                </c:pt>
                <c:pt idx="1960">
                  <c:v>0.34078755469129818</c:v>
                </c:pt>
                <c:pt idx="1961">
                  <c:v>0.35984481086323961</c:v>
                </c:pt>
                <c:pt idx="1962">
                  <c:v>0.34839650145772605</c:v>
                </c:pt>
                <c:pt idx="1963">
                  <c:v>0.27143557079862823</c:v>
                </c:pt>
                <c:pt idx="1964">
                  <c:v>0.2190243902439023</c:v>
                </c:pt>
                <c:pt idx="1965">
                  <c:v>0.2050790608528989</c:v>
                </c:pt>
                <c:pt idx="1966">
                  <c:v>0.21387283236994215</c:v>
                </c:pt>
                <c:pt idx="1967">
                  <c:v>0.20851267336202783</c:v>
                </c:pt>
                <c:pt idx="1968">
                  <c:v>0.18644882268140311</c:v>
                </c:pt>
                <c:pt idx="1969">
                  <c:v>0.20557156580211333</c:v>
                </c:pt>
                <c:pt idx="1970">
                  <c:v>2.6840178934526268E-2</c:v>
                </c:pt>
                <c:pt idx="1971">
                  <c:v>-6.0136838314728144E-2</c:v>
                </c:pt>
                <c:pt idx="1972">
                  <c:v>-0.14566181127295766</c:v>
                </c:pt>
                <c:pt idx="1973">
                  <c:v>-0.26365860288121773</c:v>
                </c:pt>
                <c:pt idx="1974">
                  <c:v>-0.26739009460211466</c:v>
                </c:pt>
                <c:pt idx="1975">
                  <c:v>-0.26046511627906982</c:v>
                </c:pt>
                <c:pt idx="1976">
                  <c:v>-0.26079346557759636</c:v>
                </c:pt>
                <c:pt idx="1977">
                  <c:v>-0.16688567674113003</c:v>
                </c:pt>
                <c:pt idx="1978">
                  <c:v>-0.13120444290177019</c:v>
                </c:pt>
                <c:pt idx="1979">
                  <c:v>-0.16694269625703878</c:v>
                </c:pt>
                <c:pt idx="1980">
                  <c:v>-1.218201361519175E-2</c:v>
                </c:pt>
                <c:pt idx="1981">
                  <c:v>-6.6269284712482446E-2</c:v>
                </c:pt>
                <c:pt idx="1982">
                  <c:v>-4.0027845457709738E-2</c:v>
                </c:pt>
                <c:pt idx="1983">
                  <c:v>6.5533980582524395E-2</c:v>
                </c:pt>
                <c:pt idx="1984">
                  <c:v>0.18637992831541222</c:v>
                </c:pt>
                <c:pt idx="1985">
                  <c:v>0.11702502643637638</c:v>
                </c:pt>
                <c:pt idx="1986">
                  <c:v>5.3267045454545442E-2</c:v>
                </c:pt>
                <c:pt idx="1987">
                  <c:v>2.2410865874363209E-2</c:v>
                </c:pt>
                <c:pt idx="1988">
                  <c:v>9.9239280774550465E-2</c:v>
                </c:pt>
                <c:pt idx="1989">
                  <c:v>4.8965517241379382E-2</c:v>
                </c:pt>
                <c:pt idx="1990">
                  <c:v>0.11747643219724441</c:v>
                </c:pt>
                <c:pt idx="1991">
                  <c:v>4.7432239657631908E-2</c:v>
                </c:pt>
                <c:pt idx="1992">
                  <c:v>6.666666666666661E-2</c:v>
                </c:pt>
                <c:pt idx="1993">
                  <c:v>0.15452793834296719</c:v>
                </c:pt>
                <c:pt idx="1994">
                  <c:v>0.19527811124449787</c:v>
                </c:pt>
                <c:pt idx="1995">
                  <c:v>0.2322067594433401</c:v>
                </c:pt>
                <c:pt idx="1996">
                  <c:v>0.2468253968253967</c:v>
                </c:pt>
                <c:pt idx="1997">
                  <c:v>0.24614166996438452</c:v>
                </c:pt>
                <c:pt idx="1998">
                  <c:v>0.26569461320372634</c:v>
                </c:pt>
                <c:pt idx="1999">
                  <c:v>0.29721115537848608</c:v>
                </c:pt>
                <c:pt idx="2000">
                  <c:v>0.36356435643564355</c:v>
                </c:pt>
                <c:pt idx="2001">
                  <c:v>0.31264367816091948</c:v>
                </c:pt>
                <c:pt idx="2002">
                  <c:v>0.2590808005930319</c:v>
                </c:pt>
                <c:pt idx="2003">
                  <c:v>0.186046511627907</c:v>
                </c:pt>
                <c:pt idx="2004">
                  <c:v>0.15419673376376761</c:v>
                </c:pt>
                <c:pt idx="2005">
                  <c:v>0.20754716981132088</c:v>
                </c:pt>
                <c:pt idx="2006">
                  <c:v>0.21862667719021323</c:v>
                </c:pt>
                <c:pt idx="2007">
                  <c:v>0.22831230283911674</c:v>
                </c:pt>
                <c:pt idx="2008">
                  <c:v>0.22932481022772666</c:v>
                </c:pt>
                <c:pt idx="2009">
                  <c:v>0.19840954274353889</c:v>
                </c:pt>
                <c:pt idx="2010">
                  <c:v>0.1207834602829162</c:v>
                </c:pt>
                <c:pt idx="2011">
                  <c:v>0.14945550131430715</c:v>
                </c:pt>
                <c:pt idx="2012">
                  <c:v>0.11058738216098628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4D-C644-9684-0E85E9D8D683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EOS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Sheet1!$K$3:$K$725</c:f>
              <c:numCache>
                <c:formatCode>General</c:formatCode>
                <c:ptCount val="723"/>
                <c:pt idx="40">
                  <c:v>0.35209782998781686</c:v>
                </c:pt>
                <c:pt idx="41">
                  <c:v>0.35194208836071406</c:v>
                </c:pt>
                <c:pt idx="42">
                  <c:v>0.1538494220514276</c:v>
                </c:pt>
                <c:pt idx="43">
                  <c:v>0.1198751815608914</c:v>
                </c:pt>
                <c:pt idx="44">
                  <c:v>0.11610638634424462</c:v>
                </c:pt>
                <c:pt idx="45">
                  <c:v>0.11487315256641573</c:v>
                </c:pt>
                <c:pt idx="46">
                  <c:v>0.11320850943957006</c:v>
                </c:pt>
                <c:pt idx="47">
                  <c:v>0.11083075192257198</c:v>
                </c:pt>
                <c:pt idx="48">
                  <c:v>0.1105350488112561</c:v>
                </c:pt>
                <c:pt idx="49">
                  <c:v>0.1080925279981845</c:v>
                </c:pt>
                <c:pt idx="50">
                  <c:v>0.10117133484297729</c:v>
                </c:pt>
                <c:pt idx="51">
                  <c:v>9.9767081780731945E-2</c:v>
                </c:pt>
                <c:pt idx="52">
                  <c:v>8.6934443115865886E-2</c:v>
                </c:pt>
                <c:pt idx="53">
                  <c:v>8.2060061612977311E-2</c:v>
                </c:pt>
                <c:pt idx="54">
                  <c:v>7.9938878292771964E-2</c:v>
                </c:pt>
                <c:pt idx="55">
                  <c:v>7.3136290045501248E-2</c:v>
                </c:pt>
                <c:pt idx="56">
                  <c:v>7.2842804227791325E-2</c:v>
                </c:pt>
                <c:pt idx="57">
                  <c:v>5.9994334209055152E-2</c:v>
                </c:pt>
                <c:pt idx="58">
                  <c:v>5.7288178880131976E-2</c:v>
                </c:pt>
                <c:pt idx="59">
                  <c:v>5.7354074048292972E-2</c:v>
                </c:pt>
                <c:pt idx="60">
                  <c:v>5.2478396888070995E-2</c:v>
                </c:pt>
                <c:pt idx="61">
                  <c:v>5.1983043793523837E-2</c:v>
                </c:pt>
                <c:pt idx="62">
                  <c:v>4.9479753632235758E-2</c:v>
                </c:pt>
                <c:pt idx="63">
                  <c:v>4.9412035631373669E-2</c:v>
                </c:pt>
                <c:pt idx="64">
                  <c:v>5.2937660003263318E-2</c:v>
                </c:pt>
                <c:pt idx="65">
                  <c:v>4.7990458555235871E-2</c:v>
                </c:pt>
                <c:pt idx="66">
                  <c:v>4.6057828888133166E-2</c:v>
                </c:pt>
                <c:pt idx="67">
                  <c:v>3.9337754207174773E-2</c:v>
                </c:pt>
                <c:pt idx="68">
                  <c:v>3.794499002006551E-2</c:v>
                </c:pt>
                <c:pt idx="69">
                  <c:v>3.7905848353522571E-2</c:v>
                </c:pt>
                <c:pt idx="70">
                  <c:v>3.7734029677603469E-2</c:v>
                </c:pt>
                <c:pt idx="71">
                  <c:v>3.890131771600075E-2</c:v>
                </c:pt>
                <c:pt idx="72">
                  <c:v>4.0534910408916727E-2</c:v>
                </c:pt>
                <c:pt idx="73">
                  <c:v>4.0534910408916727E-2</c:v>
                </c:pt>
                <c:pt idx="74">
                  <c:v>4.0869266941229603E-2</c:v>
                </c:pt>
                <c:pt idx="75">
                  <c:v>4.0974166476673561E-2</c:v>
                </c:pt>
                <c:pt idx="76">
                  <c:v>6.8396726353018147E-2</c:v>
                </c:pt>
                <c:pt idx="77">
                  <c:v>6.8565628017863228E-2</c:v>
                </c:pt>
                <c:pt idx="78">
                  <c:v>6.8195212700708802E-2</c:v>
                </c:pt>
                <c:pt idx="79">
                  <c:v>6.895105637304208E-2</c:v>
                </c:pt>
                <c:pt idx="80">
                  <c:v>7.2829070820870437E-2</c:v>
                </c:pt>
                <c:pt idx="81">
                  <c:v>7.2841964357508532E-2</c:v>
                </c:pt>
                <c:pt idx="82">
                  <c:v>7.326820132398007E-2</c:v>
                </c:pt>
                <c:pt idx="83">
                  <c:v>7.2888798139945254E-2</c:v>
                </c:pt>
                <c:pt idx="84">
                  <c:v>7.9626392078146493E-2</c:v>
                </c:pt>
                <c:pt idx="85">
                  <c:v>8.1860185185966314E-2</c:v>
                </c:pt>
                <c:pt idx="86">
                  <c:v>8.6100492321699834E-2</c:v>
                </c:pt>
                <c:pt idx="87">
                  <c:v>8.9481411988891438E-2</c:v>
                </c:pt>
                <c:pt idx="88">
                  <c:v>8.9735287447510137E-2</c:v>
                </c:pt>
                <c:pt idx="89">
                  <c:v>8.9978446085674874E-2</c:v>
                </c:pt>
                <c:pt idx="90">
                  <c:v>9.2196583960289069E-2</c:v>
                </c:pt>
                <c:pt idx="91">
                  <c:v>9.2881766796016882E-2</c:v>
                </c:pt>
                <c:pt idx="92">
                  <c:v>9.3107311568674384E-2</c:v>
                </c:pt>
                <c:pt idx="93">
                  <c:v>9.4502387131428264E-2</c:v>
                </c:pt>
                <c:pt idx="94">
                  <c:v>9.2781816928363819E-2</c:v>
                </c:pt>
                <c:pt idx="95">
                  <c:v>9.3091851272883511E-2</c:v>
                </c:pt>
                <c:pt idx="96">
                  <c:v>9.3184072802664789E-2</c:v>
                </c:pt>
                <c:pt idx="97">
                  <c:v>9.4054978437788442E-2</c:v>
                </c:pt>
                <c:pt idx="98">
                  <c:v>9.4009144740133749E-2</c:v>
                </c:pt>
                <c:pt idx="99">
                  <c:v>9.8102253923698354E-2</c:v>
                </c:pt>
                <c:pt idx="100">
                  <c:v>0.11327780734253937</c:v>
                </c:pt>
                <c:pt idx="101">
                  <c:v>0.11472107353669481</c:v>
                </c:pt>
                <c:pt idx="102">
                  <c:v>0.11404535624807975</c:v>
                </c:pt>
                <c:pt idx="103">
                  <c:v>0.11402431100416002</c:v>
                </c:pt>
                <c:pt idx="104">
                  <c:v>0.11448469139842612</c:v>
                </c:pt>
                <c:pt idx="105">
                  <c:v>0.11444475529125486</c:v>
                </c:pt>
                <c:pt idx="106">
                  <c:v>9.9195977755386994E-2</c:v>
                </c:pt>
                <c:pt idx="107">
                  <c:v>9.8661699243511522E-2</c:v>
                </c:pt>
                <c:pt idx="108">
                  <c:v>9.8341448662381578E-2</c:v>
                </c:pt>
                <c:pt idx="109">
                  <c:v>9.7455087775597943E-2</c:v>
                </c:pt>
                <c:pt idx="110">
                  <c:v>9.4289812400488671E-2</c:v>
                </c:pt>
                <c:pt idx="111">
                  <c:v>9.4849139888932593E-2</c:v>
                </c:pt>
                <c:pt idx="112">
                  <c:v>9.4164213534257898E-2</c:v>
                </c:pt>
                <c:pt idx="113">
                  <c:v>9.5971028666866437E-2</c:v>
                </c:pt>
                <c:pt idx="114">
                  <c:v>9.156550991454826E-2</c:v>
                </c:pt>
                <c:pt idx="115">
                  <c:v>8.8352370886466386E-2</c:v>
                </c:pt>
                <c:pt idx="116">
                  <c:v>8.2544575917527535E-2</c:v>
                </c:pt>
                <c:pt idx="117">
                  <c:v>8.0303997500325269E-2</c:v>
                </c:pt>
                <c:pt idx="118">
                  <c:v>7.9526208641217969E-2</c:v>
                </c:pt>
                <c:pt idx="119">
                  <c:v>7.9151940493096304E-2</c:v>
                </c:pt>
                <c:pt idx="120">
                  <c:v>7.727201665249038E-2</c:v>
                </c:pt>
                <c:pt idx="121">
                  <c:v>7.6397390264184434E-2</c:v>
                </c:pt>
                <c:pt idx="122">
                  <c:v>7.6203496417687408E-2</c:v>
                </c:pt>
                <c:pt idx="123">
                  <c:v>7.3550808467346282E-2</c:v>
                </c:pt>
                <c:pt idx="124">
                  <c:v>7.320246747032956E-2</c:v>
                </c:pt>
                <c:pt idx="125">
                  <c:v>7.3620498994547062E-2</c:v>
                </c:pt>
                <c:pt idx="126">
                  <c:v>7.3364058215848252E-2</c:v>
                </c:pt>
                <c:pt idx="127">
                  <c:v>7.2969555561191404E-2</c:v>
                </c:pt>
                <c:pt idx="128">
                  <c:v>7.3106926822048862E-2</c:v>
                </c:pt>
                <c:pt idx="129">
                  <c:v>6.888840985739722E-2</c:v>
                </c:pt>
                <c:pt idx="130">
                  <c:v>4.1205548740467238E-2</c:v>
                </c:pt>
                <c:pt idx="131">
                  <c:v>5.8648547429419023E-2</c:v>
                </c:pt>
                <c:pt idx="132">
                  <c:v>5.9962637224583573E-2</c:v>
                </c:pt>
                <c:pt idx="133">
                  <c:v>6.2604764531792298E-2</c:v>
                </c:pt>
                <c:pt idx="134">
                  <c:v>8.5198946104229151E-2</c:v>
                </c:pt>
                <c:pt idx="135">
                  <c:v>8.5067225375606972E-2</c:v>
                </c:pt>
                <c:pt idx="136">
                  <c:v>8.4340812222317083E-2</c:v>
                </c:pt>
                <c:pt idx="137">
                  <c:v>8.6327748319464354E-2</c:v>
                </c:pt>
                <c:pt idx="138">
                  <c:v>8.6787918070783718E-2</c:v>
                </c:pt>
                <c:pt idx="139">
                  <c:v>9.1399940533342175E-2</c:v>
                </c:pt>
                <c:pt idx="140">
                  <c:v>9.1420693425447105E-2</c:v>
                </c:pt>
                <c:pt idx="141">
                  <c:v>9.4623554827934858E-2</c:v>
                </c:pt>
                <c:pt idx="142">
                  <c:v>9.4499639462150245E-2</c:v>
                </c:pt>
                <c:pt idx="143">
                  <c:v>9.7769751892053655E-2</c:v>
                </c:pt>
                <c:pt idx="144">
                  <c:v>9.90548003485439E-2</c:v>
                </c:pt>
                <c:pt idx="145">
                  <c:v>0.10010615127097841</c:v>
                </c:pt>
                <c:pt idx="146">
                  <c:v>0.10049388970986212</c:v>
                </c:pt>
                <c:pt idx="147">
                  <c:v>0.12323435398024808</c:v>
                </c:pt>
                <c:pt idx="148">
                  <c:v>0.12307279010702128</c:v>
                </c:pt>
                <c:pt idx="149">
                  <c:v>0.12294551317046189</c:v>
                </c:pt>
                <c:pt idx="150">
                  <c:v>0.12243595193615361</c:v>
                </c:pt>
                <c:pt idx="151">
                  <c:v>0.12287613438691809</c:v>
                </c:pt>
                <c:pt idx="152">
                  <c:v>0.12218424961898214</c:v>
                </c:pt>
                <c:pt idx="153">
                  <c:v>0.12137775874528732</c:v>
                </c:pt>
                <c:pt idx="154">
                  <c:v>0.12203537938845323</c:v>
                </c:pt>
                <c:pt idx="155">
                  <c:v>0.12117559461822043</c:v>
                </c:pt>
                <c:pt idx="156">
                  <c:v>0.12154400559369619</c:v>
                </c:pt>
                <c:pt idx="157">
                  <c:v>0.12126843707119515</c:v>
                </c:pt>
                <c:pt idx="158">
                  <c:v>0.12140138576899334</c:v>
                </c:pt>
                <c:pt idx="159">
                  <c:v>0.12394819598222657</c:v>
                </c:pt>
                <c:pt idx="160">
                  <c:v>0.1251860068637716</c:v>
                </c:pt>
                <c:pt idx="161">
                  <c:v>0.12138611811099102</c:v>
                </c:pt>
                <c:pt idx="162">
                  <c:v>0.12195085896783228</c:v>
                </c:pt>
                <c:pt idx="163">
                  <c:v>0.12167160027902277</c:v>
                </c:pt>
                <c:pt idx="164">
                  <c:v>0.11067510476454512</c:v>
                </c:pt>
                <c:pt idx="165">
                  <c:v>0.11502459055608581</c:v>
                </c:pt>
                <c:pt idx="166">
                  <c:v>0.11742509967764699</c:v>
                </c:pt>
                <c:pt idx="167">
                  <c:v>0.11613472240984848</c:v>
                </c:pt>
                <c:pt idx="168">
                  <c:v>0.11499138528311229</c:v>
                </c:pt>
                <c:pt idx="169">
                  <c:v>0.10911869906574523</c:v>
                </c:pt>
                <c:pt idx="170">
                  <c:v>0.11372685382752092</c:v>
                </c:pt>
                <c:pt idx="171">
                  <c:v>0.1109684982076046</c:v>
                </c:pt>
                <c:pt idx="172">
                  <c:v>0.11245390494163318</c:v>
                </c:pt>
                <c:pt idx="173">
                  <c:v>0.10998814247513271</c:v>
                </c:pt>
                <c:pt idx="174">
                  <c:v>0.11103236217330155</c:v>
                </c:pt>
                <c:pt idx="175">
                  <c:v>0.11289353580026676</c:v>
                </c:pt>
                <c:pt idx="176">
                  <c:v>0.12556081420441939</c:v>
                </c:pt>
                <c:pt idx="177">
                  <c:v>0.10790488814541466</c:v>
                </c:pt>
                <c:pt idx="178">
                  <c:v>0.10856203900636481</c:v>
                </c:pt>
                <c:pt idx="179">
                  <c:v>0.10786126722070616</c:v>
                </c:pt>
                <c:pt idx="180">
                  <c:v>0.10955924357530868</c:v>
                </c:pt>
                <c:pt idx="181">
                  <c:v>0.10991603318305743</c:v>
                </c:pt>
                <c:pt idx="182">
                  <c:v>0.12084577661270601</c:v>
                </c:pt>
                <c:pt idx="183">
                  <c:v>0.12250881861101265</c:v>
                </c:pt>
                <c:pt idx="184">
                  <c:v>0.1250592000990666</c:v>
                </c:pt>
                <c:pt idx="185">
                  <c:v>0.13734112018014347</c:v>
                </c:pt>
                <c:pt idx="186">
                  <c:v>0.13691494274781255</c:v>
                </c:pt>
                <c:pt idx="187">
                  <c:v>0.13754368196761166</c:v>
                </c:pt>
                <c:pt idx="188">
                  <c:v>0.13956236748434325</c:v>
                </c:pt>
                <c:pt idx="189">
                  <c:v>0.13744104769376955</c:v>
                </c:pt>
                <c:pt idx="190">
                  <c:v>0.13600433256820291</c:v>
                </c:pt>
                <c:pt idx="191">
                  <c:v>0.13777497428108934</c:v>
                </c:pt>
                <c:pt idx="192">
                  <c:v>0.13783567147810585</c:v>
                </c:pt>
                <c:pt idx="193">
                  <c:v>0.14051663297443395</c:v>
                </c:pt>
                <c:pt idx="194">
                  <c:v>0.13929877145003344</c:v>
                </c:pt>
                <c:pt idx="195">
                  <c:v>0.13544378835727616</c:v>
                </c:pt>
                <c:pt idx="196">
                  <c:v>0.13354894043421342</c:v>
                </c:pt>
                <c:pt idx="197">
                  <c:v>0.13347606964430406</c:v>
                </c:pt>
                <c:pt idx="198">
                  <c:v>0.13361022372663184</c:v>
                </c:pt>
                <c:pt idx="199">
                  <c:v>0.1343195405721716</c:v>
                </c:pt>
                <c:pt idx="200">
                  <c:v>0.13350124509592631</c:v>
                </c:pt>
                <c:pt idx="201">
                  <c:v>0.1339795084132758</c:v>
                </c:pt>
                <c:pt idx="202">
                  <c:v>0.14196812262182115</c:v>
                </c:pt>
                <c:pt idx="203">
                  <c:v>0.14108811619279601</c:v>
                </c:pt>
                <c:pt idx="204">
                  <c:v>0.14296784692529863</c:v>
                </c:pt>
                <c:pt idx="205">
                  <c:v>0.13928999173470574</c:v>
                </c:pt>
                <c:pt idx="206">
                  <c:v>0.13002889792822939</c:v>
                </c:pt>
                <c:pt idx="207">
                  <c:v>0.13003014435093299</c:v>
                </c:pt>
                <c:pt idx="208">
                  <c:v>0.13466114263527795</c:v>
                </c:pt>
                <c:pt idx="209">
                  <c:v>0.13495873087163512</c:v>
                </c:pt>
                <c:pt idx="210">
                  <c:v>0.14120425787132918</c:v>
                </c:pt>
                <c:pt idx="211">
                  <c:v>0.1397629927400639</c:v>
                </c:pt>
                <c:pt idx="212">
                  <c:v>0.12468198302715268</c:v>
                </c:pt>
                <c:pt idx="213">
                  <c:v>0.12531099597286621</c:v>
                </c:pt>
                <c:pt idx="214">
                  <c:v>0.14179843009090498</c:v>
                </c:pt>
                <c:pt idx="215">
                  <c:v>0.13544760081454518</c:v>
                </c:pt>
                <c:pt idx="216">
                  <c:v>0.13528535523482632</c:v>
                </c:pt>
                <c:pt idx="217">
                  <c:v>0.13536297764486324</c:v>
                </c:pt>
                <c:pt idx="218">
                  <c:v>0.1319960082192011</c:v>
                </c:pt>
                <c:pt idx="219">
                  <c:v>0.13197052301655363</c:v>
                </c:pt>
                <c:pt idx="220">
                  <c:v>0.13163728559498009</c:v>
                </c:pt>
                <c:pt idx="221">
                  <c:v>0.130123242102445</c:v>
                </c:pt>
                <c:pt idx="222">
                  <c:v>0.13003003330187785</c:v>
                </c:pt>
                <c:pt idx="223">
                  <c:v>0.1290606412506696</c:v>
                </c:pt>
                <c:pt idx="224">
                  <c:v>0.13450228412586163</c:v>
                </c:pt>
                <c:pt idx="225">
                  <c:v>0.13481873629540805</c:v>
                </c:pt>
                <c:pt idx="226">
                  <c:v>0.1389978672769914</c:v>
                </c:pt>
                <c:pt idx="227">
                  <c:v>0.13773159222905854</c:v>
                </c:pt>
                <c:pt idx="228">
                  <c:v>0.13713366978938932</c:v>
                </c:pt>
                <c:pt idx="229">
                  <c:v>0.13856955030224058</c:v>
                </c:pt>
                <c:pt idx="230">
                  <c:v>0.13786766433931721</c:v>
                </c:pt>
                <c:pt idx="231">
                  <c:v>0.14148318176581556</c:v>
                </c:pt>
                <c:pt idx="232">
                  <c:v>0.13598411306756142</c:v>
                </c:pt>
                <c:pt idx="233">
                  <c:v>0.13722791192762129</c:v>
                </c:pt>
                <c:pt idx="234">
                  <c:v>0.13363958014194552</c:v>
                </c:pt>
                <c:pt idx="235">
                  <c:v>0.13404045872783538</c:v>
                </c:pt>
                <c:pt idx="236">
                  <c:v>0.12795311899295903</c:v>
                </c:pt>
                <c:pt idx="237">
                  <c:v>0.12520324657698712</c:v>
                </c:pt>
                <c:pt idx="238">
                  <c:v>0.12158099646159613</c:v>
                </c:pt>
                <c:pt idx="239">
                  <c:v>0.1223670794130918</c:v>
                </c:pt>
                <c:pt idx="240">
                  <c:v>0.11572262868760523</c:v>
                </c:pt>
                <c:pt idx="241">
                  <c:v>0.11577457148658714</c:v>
                </c:pt>
                <c:pt idx="242">
                  <c:v>0.11576597168486613</c:v>
                </c:pt>
                <c:pt idx="243">
                  <c:v>0.1157516912731103</c:v>
                </c:pt>
                <c:pt idx="244">
                  <c:v>8.9407553699657985E-2</c:v>
                </c:pt>
                <c:pt idx="245">
                  <c:v>8.6557795913781946E-2</c:v>
                </c:pt>
                <c:pt idx="246">
                  <c:v>8.6974822249895514E-2</c:v>
                </c:pt>
                <c:pt idx="247">
                  <c:v>8.7699020841028208E-2</c:v>
                </c:pt>
                <c:pt idx="248">
                  <c:v>8.7430283217887567E-2</c:v>
                </c:pt>
                <c:pt idx="249">
                  <c:v>8.7371292378977075E-2</c:v>
                </c:pt>
                <c:pt idx="250">
                  <c:v>8.7367584978259194E-2</c:v>
                </c:pt>
                <c:pt idx="251">
                  <c:v>8.7803791200989995E-2</c:v>
                </c:pt>
                <c:pt idx="252">
                  <c:v>8.770676176481354E-2</c:v>
                </c:pt>
                <c:pt idx="253">
                  <c:v>8.7164888694764617E-2</c:v>
                </c:pt>
                <c:pt idx="254">
                  <c:v>8.1399950512868913E-2</c:v>
                </c:pt>
                <c:pt idx="255">
                  <c:v>8.0866117595511336E-2</c:v>
                </c:pt>
                <c:pt idx="256">
                  <c:v>7.5122906729853473E-2</c:v>
                </c:pt>
                <c:pt idx="257">
                  <c:v>7.5003393580857614E-2</c:v>
                </c:pt>
                <c:pt idx="258">
                  <c:v>7.5078807364384492E-2</c:v>
                </c:pt>
                <c:pt idx="259">
                  <c:v>7.4263941619995055E-2</c:v>
                </c:pt>
                <c:pt idx="260">
                  <c:v>6.9579635424239311E-2</c:v>
                </c:pt>
                <c:pt idx="261">
                  <c:v>6.2612544060211064E-2</c:v>
                </c:pt>
                <c:pt idx="262">
                  <c:v>6.1004958906277357E-2</c:v>
                </c:pt>
                <c:pt idx="263">
                  <c:v>5.7794812529832214E-2</c:v>
                </c:pt>
                <c:pt idx="264">
                  <c:v>5.3176212392109096E-2</c:v>
                </c:pt>
                <c:pt idx="265">
                  <c:v>5.3164345730878526E-2</c:v>
                </c:pt>
                <c:pt idx="266">
                  <c:v>5.2189542972127058E-2</c:v>
                </c:pt>
                <c:pt idx="267">
                  <c:v>5.0716740435046516E-2</c:v>
                </c:pt>
                <c:pt idx="268">
                  <c:v>5.06146619703009E-2</c:v>
                </c:pt>
                <c:pt idx="269">
                  <c:v>4.7351252275591893E-2</c:v>
                </c:pt>
                <c:pt idx="270">
                  <c:v>4.8121167217528404E-2</c:v>
                </c:pt>
                <c:pt idx="271">
                  <c:v>4.8571551635558707E-2</c:v>
                </c:pt>
                <c:pt idx="272">
                  <c:v>7.7755908898358303E-2</c:v>
                </c:pt>
                <c:pt idx="273">
                  <c:v>7.6817095745938341E-2</c:v>
                </c:pt>
                <c:pt idx="274">
                  <c:v>8.2272857554301318E-2</c:v>
                </c:pt>
                <c:pt idx="275">
                  <c:v>8.2010494353926711E-2</c:v>
                </c:pt>
                <c:pt idx="276">
                  <c:v>8.1444630070661231E-2</c:v>
                </c:pt>
                <c:pt idx="277">
                  <c:v>8.0822049417618599E-2</c:v>
                </c:pt>
                <c:pt idx="278">
                  <c:v>7.9789823227876519E-2</c:v>
                </c:pt>
                <c:pt idx="279">
                  <c:v>8.1185605915457149E-2</c:v>
                </c:pt>
                <c:pt idx="280">
                  <c:v>8.1036133584940204E-2</c:v>
                </c:pt>
                <c:pt idx="281">
                  <c:v>8.202295695084616E-2</c:v>
                </c:pt>
                <c:pt idx="282">
                  <c:v>8.1765429560314032E-2</c:v>
                </c:pt>
                <c:pt idx="283">
                  <c:v>8.1846464928883561E-2</c:v>
                </c:pt>
                <c:pt idx="284">
                  <c:v>8.1475483042230207E-2</c:v>
                </c:pt>
                <c:pt idx="285">
                  <c:v>8.1211952798014381E-2</c:v>
                </c:pt>
                <c:pt idx="286">
                  <c:v>8.1668303358759686E-2</c:v>
                </c:pt>
                <c:pt idx="287">
                  <c:v>8.1866981650013965E-2</c:v>
                </c:pt>
                <c:pt idx="288">
                  <c:v>8.2490065627202971E-2</c:v>
                </c:pt>
                <c:pt idx="289">
                  <c:v>8.366393576089938E-2</c:v>
                </c:pt>
                <c:pt idx="290">
                  <c:v>8.2694105213811958E-2</c:v>
                </c:pt>
                <c:pt idx="291">
                  <c:v>8.2212113599504713E-2</c:v>
                </c:pt>
                <c:pt idx="292">
                  <c:v>8.2233123693397733E-2</c:v>
                </c:pt>
                <c:pt idx="293">
                  <c:v>8.1442024258349177E-2</c:v>
                </c:pt>
                <c:pt idx="294">
                  <c:v>8.0757423491621946E-2</c:v>
                </c:pt>
                <c:pt idx="295">
                  <c:v>0.10994727805960798</c:v>
                </c:pt>
                <c:pt idx="296">
                  <c:v>0.10994048096890435</c:v>
                </c:pt>
                <c:pt idx="297">
                  <c:v>0.10811892263272778</c:v>
                </c:pt>
                <c:pt idx="298">
                  <c:v>0.10786277802676063</c:v>
                </c:pt>
                <c:pt idx="299">
                  <c:v>0.10801076080057812</c:v>
                </c:pt>
                <c:pt idx="300">
                  <c:v>0.10656236350301264</c:v>
                </c:pt>
                <c:pt idx="301">
                  <c:v>0.10660904238493245</c:v>
                </c:pt>
                <c:pt idx="302">
                  <c:v>9.2383165168809109E-2</c:v>
                </c:pt>
                <c:pt idx="303">
                  <c:v>9.2425749603402038E-2</c:v>
                </c:pt>
                <c:pt idx="304">
                  <c:v>9.6250380615781436E-2</c:v>
                </c:pt>
                <c:pt idx="305">
                  <c:v>9.692013339584156E-2</c:v>
                </c:pt>
                <c:pt idx="306">
                  <c:v>9.6820825011323677E-2</c:v>
                </c:pt>
                <c:pt idx="307">
                  <c:v>9.5780834657275493E-2</c:v>
                </c:pt>
                <c:pt idx="308">
                  <c:v>0.10695115973250323</c:v>
                </c:pt>
                <c:pt idx="309">
                  <c:v>0.10518297341367441</c:v>
                </c:pt>
                <c:pt idx="310">
                  <c:v>0.10513993829016433</c:v>
                </c:pt>
                <c:pt idx="311">
                  <c:v>0.1052124207983839</c:v>
                </c:pt>
                <c:pt idx="312">
                  <c:v>0.10538294420582804</c:v>
                </c:pt>
                <c:pt idx="313">
                  <c:v>0.10685702146360113</c:v>
                </c:pt>
                <c:pt idx="314">
                  <c:v>0.11437619884298236</c:v>
                </c:pt>
                <c:pt idx="315">
                  <c:v>0.11303858932044865</c:v>
                </c:pt>
                <c:pt idx="316">
                  <c:v>0.11315106482638959</c:v>
                </c:pt>
                <c:pt idx="317">
                  <c:v>0.11548880281739958</c:v>
                </c:pt>
                <c:pt idx="318">
                  <c:v>0.11463138432687446</c:v>
                </c:pt>
                <c:pt idx="319">
                  <c:v>0.11389359736349823</c:v>
                </c:pt>
                <c:pt idx="320">
                  <c:v>0.11211989790845375</c:v>
                </c:pt>
                <c:pt idx="321">
                  <c:v>0.11197838518228977</c:v>
                </c:pt>
                <c:pt idx="322">
                  <c:v>0.1120360635320905</c:v>
                </c:pt>
                <c:pt idx="323">
                  <c:v>0.11189128037363304</c:v>
                </c:pt>
                <c:pt idx="324">
                  <c:v>0.11258804695121585</c:v>
                </c:pt>
                <c:pt idx="325">
                  <c:v>9.2911654436193328E-2</c:v>
                </c:pt>
                <c:pt idx="326">
                  <c:v>9.3864067524335196E-2</c:v>
                </c:pt>
                <c:pt idx="327">
                  <c:v>9.3955436382510527E-2</c:v>
                </c:pt>
                <c:pt idx="328">
                  <c:v>9.4907222960589357E-2</c:v>
                </c:pt>
                <c:pt idx="329">
                  <c:v>9.6282368932571763E-2</c:v>
                </c:pt>
                <c:pt idx="330">
                  <c:v>9.5931891887960113E-2</c:v>
                </c:pt>
                <c:pt idx="331">
                  <c:v>9.6396794331513186E-2</c:v>
                </c:pt>
                <c:pt idx="332">
                  <c:v>9.6274028333881198E-2</c:v>
                </c:pt>
                <c:pt idx="333">
                  <c:v>9.6015755933026872E-2</c:v>
                </c:pt>
                <c:pt idx="334">
                  <c:v>8.868521894669508E-2</c:v>
                </c:pt>
                <c:pt idx="335">
                  <c:v>8.8534325997628477E-2</c:v>
                </c:pt>
                <c:pt idx="336">
                  <c:v>9.0286997474776198E-2</c:v>
                </c:pt>
                <c:pt idx="337">
                  <c:v>9.2749171086612209E-2</c:v>
                </c:pt>
                <c:pt idx="338">
                  <c:v>8.2383929213026647E-2</c:v>
                </c:pt>
                <c:pt idx="339">
                  <c:v>8.2345760213491798E-2</c:v>
                </c:pt>
                <c:pt idx="340">
                  <c:v>8.1153828510594009E-2</c:v>
                </c:pt>
                <c:pt idx="341">
                  <c:v>7.9738708122504678E-2</c:v>
                </c:pt>
                <c:pt idx="342">
                  <c:v>7.5990233330287343E-2</c:v>
                </c:pt>
                <c:pt idx="343">
                  <c:v>7.063014544967372E-2</c:v>
                </c:pt>
                <c:pt idx="344">
                  <c:v>6.3212339530331479E-2</c:v>
                </c:pt>
                <c:pt idx="345">
                  <c:v>6.1717951408532992E-2</c:v>
                </c:pt>
                <c:pt idx="346">
                  <c:v>6.1499457557109997E-2</c:v>
                </c:pt>
                <c:pt idx="347">
                  <c:v>7.1898640562170713E-2</c:v>
                </c:pt>
                <c:pt idx="348">
                  <c:v>7.1726047905155937E-2</c:v>
                </c:pt>
                <c:pt idx="349">
                  <c:v>7.2366542499307296E-2</c:v>
                </c:pt>
                <c:pt idx="350">
                  <c:v>7.3079602655866327E-2</c:v>
                </c:pt>
                <c:pt idx="351">
                  <c:v>7.2997059854379751E-2</c:v>
                </c:pt>
                <c:pt idx="352">
                  <c:v>7.3471009926887598E-2</c:v>
                </c:pt>
                <c:pt idx="353">
                  <c:v>7.3696811447967817E-2</c:v>
                </c:pt>
                <c:pt idx="354">
                  <c:v>7.3576979024405256E-2</c:v>
                </c:pt>
                <c:pt idx="355">
                  <c:v>7.7469223970535087E-2</c:v>
                </c:pt>
                <c:pt idx="356">
                  <c:v>7.7177896699847703E-2</c:v>
                </c:pt>
                <c:pt idx="357">
                  <c:v>7.8919017021654048E-2</c:v>
                </c:pt>
                <c:pt idx="358">
                  <c:v>7.8363354129557222E-2</c:v>
                </c:pt>
                <c:pt idx="359">
                  <c:v>8.0000621035228717E-2</c:v>
                </c:pt>
                <c:pt idx="360">
                  <c:v>8.0634399871668427E-2</c:v>
                </c:pt>
                <c:pt idx="361">
                  <c:v>8.0352286547201932E-2</c:v>
                </c:pt>
                <c:pt idx="362">
                  <c:v>7.9691672274537911E-2</c:v>
                </c:pt>
                <c:pt idx="363">
                  <c:v>7.9855201426107872E-2</c:v>
                </c:pt>
                <c:pt idx="364">
                  <c:v>7.8792916162992443E-2</c:v>
                </c:pt>
                <c:pt idx="365">
                  <c:v>7.8695999146770695E-2</c:v>
                </c:pt>
                <c:pt idx="366">
                  <c:v>7.714343342997132E-2</c:v>
                </c:pt>
                <c:pt idx="367">
                  <c:v>8.0370187670273457E-2</c:v>
                </c:pt>
                <c:pt idx="368">
                  <c:v>7.307749297597832E-2</c:v>
                </c:pt>
                <c:pt idx="369">
                  <c:v>7.3138816025774253E-2</c:v>
                </c:pt>
                <c:pt idx="370">
                  <c:v>7.3380754954990884E-2</c:v>
                </c:pt>
                <c:pt idx="371">
                  <c:v>7.4746785427859438E-2</c:v>
                </c:pt>
                <c:pt idx="372">
                  <c:v>7.569885396753169E-2</c:v>
                </c:pt>
                <c:pt idx="373">
                  <c:v>7.5780916807801371E-2</c:v>
                </c:pt>
                <c:pt idx="374">
                  <c:v>7.6311114364253613E-2</c:v>
                </c:pt>
                <c:pt idx="375">
                  <c:v>7.6913121674900262E-2</c:v>
                </c:pt>
                <c:pt idx="376">
                  <c:v>7.6907569255855249E-2</c:v>
                </c:pt>
                <c:pt idx="377">
                  <c:v>6.8394645887242173E-2</c:v>
                </c:pt>
                <c:pt idx="378">
                  <c:v>6.8409013351991621E-2</c:v>
                </c:pt>
                <c:pt idx="379">
                  <c:v>6.7655408886771934E-2</c:v>
                </c:pt>
                <c:pt idx="380">
                  <c:v>6.6729983724748351E-2</c:v>
                </c:pt>
                <c:pt idx="381">
                  <c:v>6.6763852057672379E-2</c:v>
                </c:pt>
                <c:pt idx="382">
                  <c:v>6.6798804158509681E-2</c:v>
                </c:pt>
                <c:pt idx="383">
                  <c:v>6.6800323406429774E-2</c:v>
                </c:pt>
                <c:pt idx="384">
                  <c:v>6.9025805335600515E-2</c:v>
                </c:pt>
                <c:pt idx="385">
                  <c:v>6.1303784609694385E-2</c:v>
                </c:pt>
                <c:pt idx="386">
                  <c:v>6.0982195431682096E-2</c:v>
                </c:pt>
                <c:pt idx="387">
                  <c:v>5.8308268970813273E-2</c:v>
                </c:pt>
                <c:pt idx="388">
                  <c:v>5.8406295293018384E-2</c:v>
                </c:pt>
                <c:pt idx="389">
                  <c:v>5.3849622492513759E-2</c:v>
                </c:pt>
                <c:pt idx="390">
                  <c:v>5.490447012845711E-2</c:v>
                </c:pt>
                <c:pt idx="391">
                  <c:v>5.7917566979571851E-2</c:v>
                </c:pt>
                <c:pt idx="392">
                  <c:v>6.0366773846467263E-2</c:v>
                </c:pt>
                <c:pt idx="393">
                  <c:v>6.0162524229084358E-2</c:v>
                </c:pt>
                <c:pt idx="394">
                  <c:v>6.0213555328895857E-2</c:v>
                </c:pt>
                <c:pt idx="395">
                  <c:v>6.0876777030682838E-2</c:v>
                </c:pt>
                <c:pt idx="396">
                  <c:v>6.1006727699509683E-2</c:v>
                </c:pt>
                <c:pt idx="397">
                  <c:v>5.295883707897487E-2</c:v>
                </c:pt>
                <c:pt idx="398">
                  <c:v>5.2838639184666213E-2</c:v>
                </c:pt>
                <c:pt idx="399">
                  <c:v>5.3816952943759093E-2</c:v>
                </c:pt>
                <c:pt idx="400">
                  <c:v>5.3698684477031793E-2</c:v>
                </c:pt>
                <c:pt idx="401">
                  <c:v>5.0790854554889818E-2</c:v>
                </c:pt>
                <c:pt idx="402">
                  <c:v>4.9281134451584413E-2</c:v>
                </c:pt>
                <c:pt idx="403">
                  <c:v>4.754875321378392E-2</c:v>
                </c:pt>
                <c:pt idx="404">
                  <c:v>4.7182814477113151E-2</c:v>
                </c:pt>
                <c:pt idx="405">
                  <c:v>4.7994016018665459E-2</c:v>
                </c:pt>
                <c:pt idx="406">
                  <c:v>4.8934892327354783E-2</c:v>
                </c:pt>
                <c:pt idx="407">
                  <c:v>4.5434352095741426E-2</c:v>
                </c:pt>
                <c:pt idx="408">
                  <c:v>4.5586131373825445E-2</c:v>
                </c:pt>
                <c:pt idx="409">
                  <c:v>4.5836843117567951E-2</c:v>
                </c:pt>
                <c:pt idx="410">
                  <c:v>4.597923489458957E-2</c:v>
                </c:pt>
                <c:pt idx="411">
                  <c:v>4.5920903610576311E-2</c:v>
                </c:pt>
                <c:pt idx="412">
                  <c:v>4.5019490323107363E-2</c:v>
                </c:pt>
                <c:pt idx="413">
                  <c:v>4.5956184886311743E-2</c:v>
                </c:pt>
                <c:pt idx="414">
                  <c:v>4.9443613046478138E-2</c:v>
                </c:pt>
                <c:pt idx="415">
                  <c:v>4.8707075331613503E-2</c:v>
                </c:pt>
                <c:pt idx="416">
                  <c:v>5.1041509990873861E-2</c:v>
                </c:pt>
                <c:pt idx="417">
                  <c:v>5.1286296492677554E-2</c:v>
                </c:pt>
                <c:pt idx="418">
                  <c:v>5.1202963048118534E-2</c:v>
                </c:pt>
                <c:pt idx="419">
                  <c:v>5.262577397075472E-2</c:v>
                </c:pt>
                <c:pt idx="420">
                  <c:v>5.0994934154088158E-2</c:v>
                </c:pt>
                <c:pt idx="421">
                  <c:v>4.7079480899123644E-2</c:v>
                </c:pt>
                <c:pt idx="422">
                  <c:v>4.2803876331479224E-2</c:v>
                </c:pt>
                <c:pt idx="423">
                  <c:v>6.2117575735743023E-2</c:v>
                </c:pt>
                <c:pt idx="424">
                  <c:v>6.3292146938347338E-2</c:v>
                </c:pt>
                <c:pt idx="425">
                  <c:v>6.3444137015972596E-2</c:v>
                </c:pt>
                <c:pt idx="426">
                  <c:v>6.5595452220087808E-2</c:v>
                </c:pt>
                <c:pt idx="427">
                  <c:v>6.6315280426951242E-2</c:v>
                </c:pt>
                <c:pt idx="428">
                  <c:v>6.6271261504922158E-2</c:v>
                </c:pt>
                <c:pt idx="429">
                  <c:v>6.4913019499051913E-2</c:v>
                </c:pt>
                <c:pt idx="430">
                  <c:v>6.5448398425671128E-2</c:v>
                </c:pt>
                <c:pt idx="431">
                  <c:v>6.545451026268348E-2</c:v>
                </c:pt>
                <c:pt idx="432">
                  <c:v>6.5227036033659813E-2</c:v>
                </c:pt>
                <c:pt idx="433">
                  <c:v>6.7561551344445386E-2</c:v>
                </c:pt>
                <c:pt idx="434">
                  <c:v>7.0751528225490912E-2</c:v>
                </c:pt>
                <c:pt idx="435">
                  <c:v>7.0329496684320633E-2</c:v>
                </c:pt>
                <c:pt idx="436">
                  <c:v>6.9771028299857193E-2</c:v>
                </c:pt>
                <c:pt idx="437">
                  <c:v>7.0780838715686592E-2</c:v>
                </c:pt>
                <c:pt idx="438">
                  <c:v>7.0887736298015744E-2</c:v>
                </c:pt>
                <c:pt idx="439">
                  <c:v>7.0778682762555598E-2</c:v>
                </c:pt>
                <c:pt idx="440">
                  <c:v>7.0769836012417819E-2</c:v>
                </c:pt>
                <c:pt idx="441">
                  <c:v>7.0753214105518908E-2</c:v>
                </c:pt>
                <c:pt idx="442">
                  <c:v>7.9245224206211481E-2</c:v>
                </c:pt>
                <c:pt idx="443">
                  <c:v>7.8497491575828998E-2</c:v>
                </c:pt>
                <c:pt idx="444">
                  <c:v>7.3688780290134551E-2</c:v>
                </c:pt>
                <c:pt idx="445">
                  <c:v>7.4352655869934212E-2</c:v>
                </c:pt>
                <c:pt idx="446">
                  <c:v>7.3122364101673915E-2</c:v>
                </c:pt>
                <c:pt idx="447">
                  <c:v>7.2600021911433901E-2</c:v>
                </c:pt>
                <c:pt idx="448">
                  <c:v>7.2653882344401385E-2</c:v>
                </c:pt>
                <c:pt idx="449">
                  <c:v>7.1093345025589852E-2</c:v>
                </c:pt>
                <c:pt idx="450">
                  <c:v>7.2885075933529733E-2</c:v>
                </c:pt>
                <c:pt idx="451">
                  <c:v>7.3204499531091774E-2</c:v>
                </c:pt>
                <c:pt idx="452">
                  <c:v>7.3010932700273978E-2</c:v>
                </c:pt>
                <c:pt idx="453">
                  <c:v>6.0407844084651607E-2</c:v>
                </c:pt>
                <c:pt idx="454">
                  <c:v>6.174875280346364E-2</c:v>
                </c:pt>
                <c:pt idx="455">
                  <c:v>6.1791796489117298E-2</c:v>
                </c:pt>
                <c:pt idx="456">
                  <c:v>5.8649766876963862E-2</c:v>
                </c:pt>
                <c:pt idx="457">
                  <c:v>6.0648281102345117E-2</c:v>
                </c:pt>
                <c:pt idx="458">
                  <c:v>6.1282432385087716E-2</c:v>
                </c:pt>
                <c:pt idx="459">
                  <c:v>6.167021165080469E-2</c:v>
                </c:pt>
                <c:pt idx="460">
                  <c:v>6.153223521462569E-2</c:v>
                </c:pt>
                <c:pt idx="461">
                  <c:v>6.2613701030170568E-2</c:v>
                </c:pt>
                <c:pt idx="462">
                  <c:v>6.3338569986294113E-2</c:v>
                </c:pt>
                <c:pt idx="463">
                  <c:v>6.1924533301440668E-2</c:v>
                </c:pt>
                <c:pt idx="464">
                  <c:v>5.9667455548505367E-2</c:v>
                </c:pt>
                <c:pt idx="465">
                  <c:v>5.9323259114877229E-2</c:v>
                </c:pt>
                <c:pt idx="466">
                  <c:v>5.9295686572915271E-2</c:v>
                </c:pt>
                <c:pt idx="467">
                  <c:v>5.8105264536883798E-2</c:v>
                </c:pt>
                <c:pt idx="468">
                  <c:v>5.7737285574781354E-2</c:v>
                </c:pt>
                <c:pt idx="469">
                  <c:v>5.7844894547983007E-2</c:v>
                </c:pt>
                <c:pt idx="470">
                  <c:v>5.7691389627589192E-2</c:v>
                </c:pt>
                <c:pt idx="471">
                  <c:v>5.7966391637471679E-2</c:v>
                </c:pt>
                <c:pt idx="472">
                  <c:v>4.4924673007682499E-2</c:v>
                </c:pt>
                <c:pt idx="473">
                  <c:v>4.5050021811647738E-2</c:v>
                </c:pt>
                <c:pt idx="474">
                  <c:v>4.4719894272290575E-2</c:v>
                </c:pt>
                <c:pt idx="475">
                  <c:v>4.2749496995050491E-2</c:v>
                </c:pt>
                <c:pt idx="476">
                  <c:v>4.2127577684166133E-2</c:v>
                </c:pt>
                <c:pt idx="477">
                  <c:v>4.2112140601609317E-2</c:v>
                </c:pt>
                <c:pt idx="478">
                  <c:v>5.0031377843493027E-2</c:v>
                </c:pt>
                <c:pt idx="479">
                  <c:v>5.0223008489308822E-2</c:v>
                </c:pt>
                <c:pt idx="480">
                  <c:v>4.7324323846051244E-2</c:v>
                </c:pt>
                <c:pt idx="481">
                  <c:v>4.7069228929592782E-2</c:v>
                </c:pt>
                <c:pt idx="482">
                  <c:v>4.8208139477146382E-2</c:v>
                </c:pt>
                <c:pt idx="483">
                  <c:v>4.8204106200927625E-2</c:v>
                </c:pt>
                <c:pt idx="484">
                  <c:v>4.3869624203484905E-2</c:v>
                </c:pt>
                <c:pt idx="485">
                  <c:v>4.3402712351450157E-2</c:v>
                </c:pt>
                <c:pt idx="486">
                  <c:v>4.2916546371160456E-2</c:v>
                </c:pt>
                <c:pt idx="487">
                  <c:v>3.9116085309874954E-2</c:v>
                </c:pt>
                <c:pt idx="488">
                  <c:v>3.6427051244562705E-2</c:v>
                </c:pt>
                <c:pt idx="489">
                  <c:v>3.5878536486573971E-2</c:v>
                </c:pt>
                <c:pt idx="490">
                  <c:v>3.5810255757338726E-2</c:v>
                </c:pt>
                <c:pt idx="491">
                  <c:v>3.4360626431996805E-2</c:v>
                </c:pt>
                <c:pt idx="492">
                  <c:v>3.3048255478846308E-2</c:v>
                </c:pt>
                <c:pt idx="493">
                  <c:v>3.2531677245065838E-2</c:v>
                </c:pt>
                <c:pt idx="494">
                  <c:v>3.1193298774759733E-2</c:v>
                </c:pt>
                <c:pt idx="495">
                  <c:v>3.1143310846071696E-2</c:v>
                </c:pt>
                <c:pt idx="496">
                  <c:v>3.2274412113416383E-2</c:v>
                </c:pt>
                <c:pt idx="497">
                  <c:v>3.2275157322456061E-2</c:v>
                </c:pt>
                <c:pt idx="498">
                  <c:v>3.2384463250775986E-2</c:v>
                </c:pt>
                <c:pt idx="499">
                  <c:v>3.2322950507594914E-2</c:v>
                </c:pt>
                <c:pt idx="500">
                  <c:v>3.2454269510878361E-2</c:v>
                </c:pt>
                <c:pt idx="501">
                  <c:v>3.1999126704221469E-2</c:v>
                </c:pt>
                <c:pt idx="502">
                  <c:v>3.2358985067955919E-2</c:v>
                </c:pt>
                <c:pt idx="503">
                  <c:v>3.2315992299779162E-2</c:v>
                </c:pt>
                <c:pt idx="504">
                  <c:v>3.3394876601283784E-2</c:v>
                </c:pt>
                <c:pt idx="505">
                  <c:v>3.3157220187467772E-2</c:v>
                </c:pt>
                <c:pt idx="506">
                  <c:v>3.3434778078161947E-2</c:v>
                </c:pt>
                <c:pt idx="507">
                  <c:v>3.363576286955864E-2</c:v>
                </c:pt>
                <c:pt idx="508">
                  <c:v>2.068169338752469E-2</c:v>
                </c:pt>
                <c:pt idx="509">
                  <c:v>2.0153026226284707E-2</c:v>
                </c:pt>
                <c:pt idx="510">
                  <c:v>2.0127462218551617E-2</c:v>
                </c:pt>
                <c:pt idx="511">
                  <c:v>2.0838891393842762E-2</c:v>
                </c:pt>
                <c:pt idx="512">
                  <c:v>2.6457348419389799E-2</c:v>
                </c:pt>
                <c:pt idx="513">
                  <c:v>2.6616922929571366E-2</c:v>
                </c:pt>
                <c:pt idx="514">
                  <c:v>2.7012545549107082E-2</c:v>
                </c:pt>
                <c:pt idx="515">
                  <c:v>2.707817891982222E-2</c:v>
                </c:pt>
                <c:pt idx="516">
                  <c:v>2.7130115529346667E-2</c:v>
                </c:pt>
                <c:pt idx="517">
                  <c:v>3.3729738036409065E-2</c:v>
                </c:pt>
                <c:pt idx="518">
                  <c:v>3.6067459028135539E-2</c:v>
                </c:pt>
                <c:pt idx="519">
                  <c:v>3.6476827040204877E-2</c:v>
                </c:pt>
                <c:pt idx="520">
                  <c:v>3.8222793571537968E-2</c:v>
                </c:pt>
                <c:pt idx="521">
                  <c:v>3.8862313770113392E-2</c:v>
                </c:pt>
                <c:pt idx="522">
                  <c:v>4.1557227862904826E-2</c:v>
                </c:pt>
                <c:pt idx="523">
                  <c:v>4.2057953151195968E-2</c:v>
                </c:pt>
                <c:pt idx="524">
                  <c:v>4.2433138031966029E-2</c:v>
                </c:pt>
                <c:pt idx="525">
                  <c:v>4.2642087394677383E-2</c:v>
                </c:pt>
                <c:pt idx="526">
                  <c:v>4.6262278679070339E-2</c:v>
                </c:pt>
                <c:pt idx="527">
                  <c:v>4.7701839725962654E-2</c:v>
                </c:pt>
                <c:pt idx="528">
                  <c:v>4.7700830465133827E-2</c:v>
                </c:pt>
                <c:pt idx="529">
                  <c:v>4.7841470309116625E-2</c:v>
                </c:pt>
                <c:pt idx="530">
                  <c:v>4.7503733301274297E-2</c:v>
                </c:pt>
                <c:pt idx="531">
                  <c:v>4.9209251873633474E-2</c:v>
                </c:pt>
                <c:pt idx="532">
                  <c:v>4.8639275490480367E-2</c:v>
                </c:pt>
                <c:pt idx="533">
                  <c:v>5.039906964699524E-2</c:v>
                </c:pt>
                <c:pt idx="534">
                  <c:v>5.3382453542990087E-2</c:v>
                </c:pt>
                <c:pt idx="535">
                  <c:v>5.3506162165333784E-2</c:v>
                </c:pt>
                <c:pt idx="536">
                  <c:v>5.6193822134685538E-2</c:v>
                </c:pt>
                <c:pt idx="537">
                  <c:v>6.1135200278460061E-2</c:v>
                </c:pt>
                <c:pt idx="538">
                  <c:v>6.0805980308578506E-2</c:v>
                </c:pt>
                <c:pt idx="539">
                  <c:v>6.0368918060424402E-2</c:v>
                </c:pt>
                <c:pt idx="540">
                  <c:v>6.3153944015843941E-2</c:v>
                </c:pt>
                <c:pt idx="541">
                  <c:v>6.3471526362142858E-2</c:v>
                </c:pt>
                <c:pt idx="542">
                  <c:v>6.1733476658129012E-2</c:v>
                </c:pt>
                <c:pt idx="543">
                  <c:v>6.2756282373528427E-2</c:v>
                </c:pt>
                <c:pt idx="544">
                  <c:v>6.3140909351946634E-2</c:v>
                </c:pt>
                <c:pt idx="545">
                  <c:v>8.0716545769386819E-2</c:v>
                </c:pt>
                <c:pt idx="546">
                  <c:v>8.3683524049366034E-2</c:v>
                </c:pt>
                <c:pt idx="547">
                  <c:v>8.2077366639040195E-2</c:v>
                </c:pt>
                <c:pt idx="548">
                  <c:v>8.3596781893649982E-2</c:v>
                </c:pt>
                <c:pt idx="549">
                  <c:v>8.3660803970954586E-2</c:v>
                </c:pt>
                <c:pt idx="550">
                  <c:v>8.2721810755392491E-2</c:v>
                </c:pt>
                <c:pt idx="551">
                  <c:v>8.3777483388362869E-2</c:v>
                </c:pt>
                <c:pt idx="552">
                  <c:v>8.2114889182335421E-2</c:v>
                </c:pt>
                <c:pt idx="553">
                  <c:v>8.3358936769866138E-2</c:v>
                </c:pt>
                <c:pt idx="554">
                  <c:v>8.3139025290484184E-2</c:v>
                </c:pt>
                <c:pt idx="555">
                  <c:v>8.4950769167087756E-2</c:v>
                </c:pt>
                <c:pt idx="556">
                  <c:v>8.7875164502638548E-2</c:v>
                </c:pt>
                <c:pt idx="557">
                  <c:v>8.6729108975254085E-2</c:v>
                </c:pt>
                <c:pt idx="558">
                  <c:v>8.6378676333691257E-2</c:v>
                </c:pt>
                <c:pt idx="559">
                  <c:v>8.6627261700657238E-2</c:v>
                </c:pt>
                <c:pt idx="560">
                  <c:v>8.6696063906549062E-2</c:v>
                </c:pt>
                <c:pt idx="561">
                  <c:v>8.5986105869535284E-2</c:v>
                </c:pt>
                <c:pt idx="562">
                  <c:v>8.639534917781895E-2</c:v>
                </c:pt>
                <c:pt idx="563">
                  <c:v>8.3757576743936718E-2</c:v>
                </c:pt>
                <c:pt idx="564">
                  <c:v>7.7867618116022719E-2</c:v>
                </c:pt>
                <c:pt idx="565">
                  <c:v>7.6909367399846787E-2</c:v>
                </c:pt>
                <c:pt idx="566">
                  <c:v>7.7269782981381319E-2</c:v>
                </c:pt>
                <c:pt idx="567">
                  <c:v>7.5728204234658175E-2</c:v>
                </c:pt>
                <c:pt idx="568">
                  <c:v>7.5053354139392861E-2</c:v>
                </c:pt>
                <c:pt idx="569">
                  <c:v>8.1448052541401195E-2</c:v>
                </c:pt>
                <c:pt idx="570">
                  <c:v>8.0749936159761754E-2</c:v>
                </c:pt>
                <c:pt idx="571">
                  <c:v>7.9497766976841161E-2</c:v>
                </c:pt>
                <c:pt idx="572">
                  <c:v>8.075326590268897E-2</c:v>
                </c:pt>
                <c:pt idx="573">
                  <c:v>8.2097653163853368E-2</c:v>
                </c:pt>
                <c:pt idx="574">
                  <c:v>8.2496211452860818E-2</c:v>
                </c:pt>
                <c:pt idx="575">
                  <c:v>6.9057133199496759E-2</c:v>
                </c:pt>
                <c:pt idx="576">
                  <c:v>6.6634032751431038E-2</c:v>
                </c:pt>
                <c:pt idx="577">
                  <c:v>6.5635258641888058E-2</c:v>
                </c:pt>
                <c:pt idx="578">
                  <c:v>6.293288699514317E-2</c:v>
                </c:pt>
                <c:pt idx="579">
                  <c:v>6.3024079427145066E-2</c:v>
                </c:pt>
                <c:pt idx="580">
                  <c:v>6.3028904054289292E-2</c:v>
                </c:pt>
                <c:pt idx="581">
                  <c:v>6.2051785254283343E-2</c:v>
                </c:pt>
                <c:pt idx="582">
                  <c:v>6.1988433984469807E-2</c:v>
                </c:pt>
                <c:pt idx="583">
                  <c:v>5.9924342780159082E-2</c:v>
                </c:pt>
                <c:pt idx="584">
                  <c:v>5.9713988230246436E-2</c:v>
                </c:pt>
                <c:pt idx="585">
                  <c:v>5.6198853785656089E-2</c:v>
                </c:pt>
                <c:pt idx="586">
                  <c:v>4.9354114211232605E-2</c:v>
                </c:pt>
                <c:pt idx="587">
                  <c:v>5.0246891614425013E-2</c:v>
                </c:pt>
                <c:pt idx="588">
                  <c:v>5.0121388880756096E-2</c:v>
                </c:pt>
                <c:pt idx="589">
                  <c:v>5.0020426192640147E-2</c:v>
                </c:pt>
                <c:pt idx="590">
                  <c:v>4.9433359411461313E-2</c:v>
                </c:pt>
                <c:pt idx="591">
                  <c:v>4.7017177160309023E-2</c:v>
                </c:pt>
                <c:pt idx="592">
                  <c:v>4.6267232084027055E-2</c:v>
                </c:pt>
                <c:pt idx="593">
                  <c:v>4.6311703819120989E-2</c:v>
                </c:pt>
                <c:pt idx="594">
                  <c:v>4.6354173836723911E-2</c:v>
                </c:pt>
                <c:pt idx="595">
                  <c:v>4.4457175699730414E-2</c:v>
                </c:pt>
                <c:pt idx="596">
                  <c:v>4.407895232798921E-2</c:v>
                </c:pt>
                <c:pt idx="597">
                  <c:v>4.3993505343370584E-2</c:v>
                </c:pt>
                <c:pt idx="598">
                  <c:v>5.2985779015033506E-2</c:v>
                </c:pt>
                <c:pt idx="599">
                  <c:v>4.3000337141358341E-2</c:v>
                </c:pt>
                <c:pt idx="600">
                  <c:v>4.3174790366709362E-2</c:v>
                </c:pt>
                <c:pt idx="601">
                  <c:v>4.3726146062047194E-2</c:v>
                </c:pt>
                <c:pt idx="602">
                  <c:v>4.2840591617588443E-2</c:v>
                </c:pt>
                <c:pt idx="603">
                  <c:v>3.9998847259510521E-2</c:v>
                </c:pt>
                <c:pt idx="604">
                  <c:v>4.0347284355414584E-2</c:v>
                </c:pt>
                <c:pt idx="605">
                  <c:v>4.0362954581873944E-2</c:v>
                </c:pt>
                <c:pt idx="606">
                  <c:v>4.0036884122483817E-2</c:v>
                </c:pt>
                <c:pt idx="607">
                  <c:v>4.0007904395148904E-2</c:v>
                </c:pt>
                <c:pt idx="608">
                  <c:v>5.5769775774164726E-2</c:v>
                </c:pt>
                <c:pt idx="609">
                  <c:v>5.471069552338844E-2</c:v>
                </c:pt>
                <c:pt idx="610">
                  <c:v>5.7026828442845449E-2</c:v>
                </c:pt>
                <c:pt idx="611">
                  <c:v>5.7606223857492575E-2</c:v>
                </c:pt>
                <c:pt idx="612">
                  <c:v>5.7483572470275281E-2</c:v>
                </c:pt>
                <c:pt idx="613">
                  <c:v>5.9553416889564538E-2</c:v>
                </c:pt>
                <c:pt idx="614">
                  <c:v>6.8275087385966729E-2</c:v>
                </c:pt>
                <c:pt idx="615">
                  <c:v>6.81610170177223E-2</c:v>
                </c:pt>
                <c:pt idx="616">
                  <c:v>6.8432156270774716E-2</c:v>
                </c:pt>
                <c:pt idx="617">
                  <c:v>6.7159580667026417E-2</c:v>
                </c:pt>
                <c:pt idx="618">
                  <c:v>6.7217658514713494E-2</c:v>
                </c:pt>
                <c:pt idx="619">
                  <c:v>6.7359225782992305E-2</c:v>
                </c:pt>
                <c:pt idx="620">
                  <c:v>6.7232976172642664E-2</c:v>
                </c:pt>
                <c:pt idx="621">
                  <c:v>6.723335423378661E-2</c:v>
                </c:pt>
                <c:pt idx="622">
                  <c:v>6.9143475285275799E-2</c:v>
                </c:pt>
                <c:pt idx="623">
                  <c:v>7.3587938744691633E-2</c:v>
                </c:pt>
                <c:pt idx="624">
                  <c:v>7.3692708870395668E-2</c:v>
                </c:pt>
                <c:pt idx="625">
                  <c:v>7.3616087958025642E-2</c:v>
                </c:pt>
                <c:pt idx="626">
                  <c:v>7.4175601898677543E-2</c:v>
                </c:pt>
                <c:pt idx="627">
                  <c:v>7.4202210442952762E-2</c:v>
                </c:pt>
                <c:pt idx="628">
                  <c:v>6.9233233998252069E-2</c:v>
                </c:pt>
                <c:pt idx="629">
                  <c:v>6.9772924922259977E-2</c:v>
                </c:pt>
                <c:pt idx="630">
                  <c:v>6.9711003689469822E-2</c:v>
                </c:pt>
                <c:pt idx="631">
                  <c:v>6.9447192518176382E-2</c:v>
                </c:pt>
                <c:pt idx="632">
                  <c:v>6.8610646272079717E-2</c:v>
                </c:pt>
                <c:pt idx="633">
                  <c:v>6.8372012231404364E-2</c:v>
                </c:pt>
                <c:pt idx="634">
                  <c:v>6.7714463784300266E-2</c:v>
                </c:pt>
                <c:pt idx="635">
                  <c:v>6.787591181182373E-2</c:v>
                </c:pt>
                <c:pt idx="636">
                  <c:v>6.7940555756155263E-2</c:v>
                </c:pt>
                <c:pt idx="637">
                  <c:v>6.7870685268447181E-2</c:v>
                </c:pt>
                <c:pt idx="638">
                  <c:v>5.5456535515911544E-2</c:v>
                </c:pt>
                <c:pt idx="639">
                  <c:v>5.5663259434105071E-2</c:v>
                </c:pt>
                <c:pt idx="640">
                  <c:v>5.2051061308525416E-2</c:v>
                </c:pt>
                <c:pt idx="641">
                  <c:v>5.1764336027125379E-2</c:v>
                </c:pt>
                <c:pt idx="642">
                  <c:v>5.1635498872025717E-2</c:v>
                </c:pt>
                <c:pt idx="643">
                  <c:v>4.7806632284108398E-2</c:v>
                </c:pt>
                <c:pt idx="644">
                  <c:v>3.7279274813377054E-2</c:v>
                </c:pt>
                <c:pt idx="645">
                  <c:v>4.5624970554813189E-2</c:v>
                </c:pt>
                <c:pt idx="646">
                  <c:v>4.5100678782931183E-2</c:v>
                </c:pt>
                <c:pt idx="647">
                  <c:v>4.5074803604785545E-2</c:v>
                </c:pt>
                <c:pt idx="648">
                  <c:v>4.5648761238314087E-2</c:v>
                </c:pt>
                <c:pt idx="649">
                  <c:v>4.5529274955848721E-2</c:v>
                </c:pt>
                <c:pt idx="650">
                  <c:v>4.5528859299241796E-2</c:v>
                </c:pt>
                <c:pt idx="651">
                  <c:v>5.7328948798163429E-2</c:v>
                </c:pt>
                <c:pt idx="652">
                  <c:v>5.4965264051367743E-2</c:v>
                </c:pt>
                <c:pt idx="653">
                  <c:v>4.8918114047519903E-2</c:v>
                </c:pt>
                <c:pt idx="654">
                  <c:v>4.9359330252736477E-2</c:v>
                </c:pt>
                <c:pt idx="655">
                  <c:v>4.9396435532176236E-2</c:v>
                </c:pt>
                <c:pt idx="656">
                  <c:v>4.8322190052437188E-2</c:v>
                </c:pt>
                <c:pt idx="657">
                  <c:v>4.8114391032468388E-2</c:v>
                </c:pt>
                <c:pt idx="658">
                  <c:v>4.7948554502016266E-2</c:v>
                </c:pt>
                <c:pt idx="659">
                  <c:v>4.7450804537205009E-2</c:v>
                </c:pt>
                <c:pt idx="660">
                  <c:v>5.1025817896715543E-2</c:v>
                </c:pt>
                <c:pt idx="661">
                  <c:v>5.0725629246437587E-2</c:v>
                </c:pt>
                <c:pt idx="662">
                  <c:v>5.0817230556483912E-2</c:v>
                </c:pt>
                <c:pt idx="663">
                  <c:v>5.0939971082625712E-2</c:v>
                </c:pt>
                <c:pt idx="664">
                  <c:v>5.1512207788731959E-2</c:v>
                </c:pt>
                <c:pt idx="665">
                  <c:v>5.1390716207086906E-2</c:v>
                </c:pt>
                <c:pt idx="666">
                  <c:v>5.1535037813537195E-2</c:v>
                </c:pt>
                <c:pt idx="667">
                  <c:v>5.1537800191429679E-2</c:v>
                </c:pt>
                <c:pt idx="668">
                  <c:v>5.1460960432916487E-2</c:v>
                </c:pt>
                <c:pt idx="669">
                  <c:v>5.1075640337075567E-2</c:v>
                </c:pt>
                <c:pt idx="670">
                  <c:v>5.2001005106961658E-2</c:v>
                </c:pt>
                <c:pt idx="671">
                  <c:v>5.2043505005372845E-2</c:v>
                </c:pt>
                <c:pt idx="672">
                  <c:v>5.2159287334153689E-2</c:v>
                </c:pt>
                <c:pt idx="673">
                  <c:v>5.418557390903548E-2</c:v>
                </c:pt>
                <c:pt idx="674">
                  <c:v>5.5087121264455502E-2</c:v>
                </c:pt>
                <c:pt idx="675">
                  <c:v>4.8808522903694126E-2</c:v>
                </c:pt>
                <c:pt idx="676">
                  <c:v>4.8782996260262945E-2</c:v>
                </c:pt>
                <c:pt idx="677">
                  <c:v>4.8788333352923124E-2</c:v>
                </c:pt>
                <c:pt idx="678">
                  <c:v>4.9004930008152828E-2</c:v>
                </c:pt>
                <c:pt idx="679">
                  <c:v>5.030121256775022E-2</c:v>
                </c:pt>
                <c:pt idx="680">
                  <c:v>5.0389628248017286E-2</c:v>
                </c:pt>
                <c:pt idx="681">
                  <c:v>3.4966131107256632E-2</c:v>
                </c:pt>
                <c:pt idx="682">
                  <c:v>3.5992924450084833E-2</c:v>
                </c:pt>
                <c:pt idx="683">
                  <c:v>3.5867199837860249E-2</c:v>
                </c:pt>
                <c:pt idx="684">
                  <c:v>3.4580743505770464E-2</c:v>
                </c:pt>
                <c:pt idx="685">
                  <c:v>3.4580743505770464E-2</c:v>
                </c:pt>
                <c:pt idx="686">
                  <c:v>3.4275604420682393E-2</c:v>
                </c:pt>
                <c:pt idx="687">
                  <c:v>3.4144203833170086E-2</c:v>
                </c:pt>
                <c:pt idx="688">
                  <c:v>3.4149356865376256E-2</c:v>
                </c:pt>
                <c:pt idx="689">
                  <c:v>3.257239138927788E-2</c:v>
                </c:pt>
                <c:pt idx="690">
                  <c:v>4.0061114137491111E-2</c:v>
                </c:pt>
                <c:pt idx="691">
                  <c:v>4.0820075406026876E-2</c:v>
                </c:pt>
                <c:pt idx="692">
                  <c:v>4.1660726647937164E-2</c:v>
                </c:pt>
                <c:pt idx="693">
                  <c:v>4.3801785416833633E-2</c:v>
                </c:pt>
                <c:pt idx="694">
                  <c:v>4.4977821411120243E-2</c:v>
                </c:pt>
                <c:pt idx="695">
                  <c:v>4.4740363860874793E-2</c:v>
                </c:pt>
                <c:pt idx="696">
                  <c:v>4.6920604396847219E-2</c:v>
                </c:pt>
                <c:pt idx="697">
                  <c:v>4.7152599768597876E-2</c:v>
                </c:pt>
                <c:pt idx="698">
                  <c:v>5.0558594282031216E-2</c:v>
                </c:pt>
                <c:pt idx="699">
                  <c:v>5.1203044882758668E-2</c:v>
                </c:pt>
                <c:pt idx="700">
                  <c:v>5.0403666060329415E-2</c:v>
                </c:pt>
                <c:pt idx="701">
                  <c:v>5.1507259396717915E-2</c:v>
                </c:pt>
                <c:pt idx="702">
                  <c:v>5.1374226826339263E-2</c:v>
                </c:pt>
                <c:pt idx="703">
                  <c:v>5.0277764551570868E-2</c:v>
                </c:pt>
                <c:pt idx="704">
                  <c:v>4.9222061093158673E-2</c:v>
                </c:pt>
                <c:pt idx="705">
                  <c:v>5.0632987543285352E-2</c:v>
                </c:pt>
                <c:pt idx="706">
                  <c:v>5.6647262897365762E-2</c:v>
                </c:pt>
                <c:pt idx="707">
                  <c:v>5.6560143006414001E-2</c:v>
                </c:pt>
                <c:pt idx="708">
                  <c:v>5.5721559386444366E-2</c:v>
                </c:pt>
                <c:pt idx="709">
                  <c:v>5.7667882713774751E-2</c:v>
                </c:pt>
                <c:pt idx="710">
                  <c:v>6.2842494424081297E-2</c:v>
                </c:pt>
                <c:pt idx="711">
                  <c:v>6.5742609515496153E-2</c:v>
                </c:pt>
                <c:pt idx="712">
                  <c:v>6.5354432789319003E-2</c:v>
                </c:pt>
                <c:pt idx="713">
                  <c:v>6.9935553055535629E-2</c:v>
                </c:pt>
                <c:pt idx="714">
                  <c:v>7.145443458641447E-2</c:v>
                </c:pt>
                <c:pt idx="715">
                  <c:v>7.1444723679023103E-2</c:v>
                </c:pt>
                <c:pt idx="716">
                  <c:v>7.1455893879165219E-2</c:v>
                </c:pt>
                <c:pt idx="717">
                  <c:v>7.167077100660571E-2</c:v>
                </c:pt>
                <c:pt idx="718">
                  <c:v>7.21441804833126E-2</c:v>
                </c:pt>
                <c:pt idx="719">
                  <c:v>7.2652277594487613E-2</c:v>
                </c:pt>
                <c:pt idx="720">
                  <c:v>6.8139211780037276E-2</c:v>
                </c:pt>
                <c:pt idx="721">
                  <c:v>6.7664322203903865E-2</c:v>
                </c:pt>
                <c:pt idx="722">
                  <c:v>6.7277010315636987E-2</c:v>
                </c:pt>
              </c:numCache>
            </c:numRef>
          </c:xVal>
          <c:yVal>
            <c:numRef>
              <c:f>Sheet1!$L$3:$L$725</c:f>
              <c:numCache>
                <c:formatCode>General</c:formatCode>
                <c:ptCount val="723"/>
                <c:pt idx="40">
                  <c:v>0.71844660194174759</c:v>
                </c:pt>
                <c:pt idx="41">
                  <c:v>0.75610950496778295</c:v>
                </c:pt>
                <c:pt idx="42">
                  <c:v>-0.3455882352941177</c:v>
                </c:pt>
                <c:pt idx="43">
                  <c:v>-0.56585365853658531</c:v>
                </c:pt>
                <c:pt idx="44">
                  <c:v>-0.46428571428571425</c:v>
                </c:pt>
                <c:pt idx="45">
                  <c:v>-0.40199335548172754</c:v>
                </c:pt>
                <c:pt idx="46">
                  <c:v>-0.43283582089552242</c:v>
                </c:pt>
                <c:pt idx="47">
                  <c:v>-0.38652482269503541</c:v>
                </c:pt>
                <c:pt idx="48">
                  <c:v>-0.30384615384615388</c:v>
                </c:pt>
                <c:pt idx="49">
                  <c:v>-0.1644444444444445</c:v>
                </c:pt>
                <c:pt idx="50">
                  <c:v>2.2346368715083817E-2</c:v>
                </c:pt>
                <c:pt idx="51">
                  <c:v>0.11585365853658547</c:v>
                </c:pt>
                <c:pt idx="52">
                  <c:v>-0.13942307692307693</c:v>
                </c:pt>
                <c:pt idx="53">
                  <c:v>-3.4682080924855523E-2</c:v>
                </c:pt>
                <c:pt idx="54">
                  <c:v>3.8709677419354875E-2</c:v>
                </c:pt>
                <c:pt idx="55">
                  <c:v>0.28682170542635649</c:v>
                </c:pt>
                <c:pt idx="56">
                  <c:v>0.31199999999999994</c:v>
                </c:pt>
                <c:pt idx="57">
                  <c:v>3.8961038961038995E-2</c:v>
                </c:pt>
                <c:pt idx="58">
                  <c:v>-9.4117647058823486E-2</c:v>
                </c:pt>
                <c:pt idx="59">
                  <c:v>-9.5541401273885426E-2</c:v>
                </c:pt>
                <c:pt idx="60">
                  <c:v>-0.20454545454545461</c:v>
                </c:pt>
                <c:pt idx="61">
                  <c:v>-0.24725274725274721</c:v>
                </c:pt>
                <c:pt idx="62">
                  <c:v>-0.31632653061224486</c:v>
                </c:pt>
                <c:pt idx="63">
                  <c:v>-0.31382978723404248</c:v>
                </c:pt>
                <c:pt idx="64">
                  <c:v>-0.25</c:v>
                </c:pt>
                <c:pt idx="65">
                  <c:v>-0.15853658536585366</c:v>
                </c:pt>
                <c:pt idx="66">
                  <c:v>-0.21142857142857149</c:v>
                </c:pt>
                <c:pt idx="67">
                  <c:v>-0.30612244897959179</c:v>
                </c:pt>
                <c:pt idx="68">
                  <c:v>-0.26229508196721307</c:v>
                </c:pt>
                <c:pt idx="69">
                  <c:v>-0.26775956284153002</c:v>
                </c:pt>
                <c:pt idx="70">
                  <c:v>-0.25988700564971751</c:v>
                </c:pt>
                <c:pt idx="71">
                  <c:v>-0.29714285714285715</c:v>
                </c:pt>
                <c:pt idx="72">
                  <c:v>-0.2696629213483146</c:v>
                </c:pt>
                <c:pt idx="73">
                  <c:v>-0.2696629213483146</c:v>
                </c:pt>
                <c:pt idx="74">
                  <c:v>-0.31111111111111112</c:v>
                </c:pt>
                <c:pt idx="75">
                  <c:v>-0.30555555555555558</c:v>
                </c:pt>
                <c:pt idx="76">
                  <c:v>-0.55355157894736839</c:v>
                </c:pt>
                <c:pt idx="77">
                  <c:v>-0.48454624277456643</c:v>
                </c:pt>
                <c:pt idx="78">
                  <c:v>-0.49063756906077349</c:v>
                </c:pt>
                <c:pt idx="79">
                  <c:v>-0.47992234042553189</c:v>
                </c:pt>
                <c:pt idx="80">
                  <c:v>-0.54438251366120227</c:v>
                </c:pt>
                <c:pt idx="81">
                  <c:v>-0.56645136612021851</c:v>
                </c:pt>
                <c:pt idx="82">
                  <c:v>-0.5868418994413408</c:v>
                </c:pt>
                <c:pt idx="83">
                  <c:v>-0.56281796407185625</c:v>
                </c:pt>
                <c:pt idx="84">
                  <c:v>-0.47750062111801245</c:v>
                </c:pt>
                <c:pt idx="85">
                  <c:v>-0.56181084337349396</c:v>
                </c:pt>
                <c:pt idx="86">
                  <c:v>-0.63209146341463418</c:v>
                </c:pt>
                <c:pt idx="87">
                  <c:v>-0.58343687499999997</c:v>
                </c:pt>
                <c:pt idx="88">
                  <c:v>-0.59461623376623374</c:v>
                </c:pt>
                <c:pt idx="89">
                  <c:v>-0.54194507042253526</c:v>
                </c:pt>
                <c:pt idx="90">
                  <c:v>-0.49414714285714284</c:v>
                </c:pt>
                <c:pt idx="91">
                  <c:v>-0.5241912408759124</c:v>
                </c:pt>
                <c:pt idx="92">
                  <c:v>-0.54043432835820904</c:v>
                </c:pt>
                <c:pt idx="93">
                  <c:v>-0.57541240310077513</c:v>
                </c:pt>
                <c:pt idx="94">
                  <c:v>-0.59518439716312055</c:v>
                </c:pt>
                <c:pt idx="95">
                  <c:v>-0.57953405797101454</c:v>
                </c:pt>
                <c:pt idx="96">
                  <c:v>-0.60397536231884053</c:v>
                </c:pt>
                <c:pt idx="97">
                  <c:v>-0.58016102941176473</c:v>
                </c:pt>
                <c:pt idx="98">
                  <c:v>-0.58503111111111106</c:v>
                </c:pt>
                <c:pt idx="99">
                  <c:v>-0.52765671641791057</c:v>
                </c:pt>
                <c:pt idx="100">
                  <c:v>-0.37636335877862598</c:v>
                </c:pt>
                <c:pt idx="101">
                  <c:v>-0.41570569105691052</c:v>
                </c:pt>
                <c:pt idx="102">
                  <c:v>-0.4447961538461539</c:v>
                </c:pt>
                <c:pt idx="103">
                  <c:v>-0.45539538461538465</c:v>
                </c:pt>
                <c:pt idx="104">
                  <c:v>-0.4735387096774194</c:v>
                </c:pt>
                <c:pt idx="105">
                  <c:v>-0.4944096</c:v>
                </c:pt>
                <c:pt idx="106">
                  <c:v>-0.29344581563026084</c:v>
                </c:pt>
                <c:pt idx="107">
                  <c:v>-0.31963419625785694</c:v>
                </c:pt>
                <c:pt idx="108">
                  <c:v>-0.3494022426476171</c:v>
                </c:pt>
                <c:pt idx="109">
                  <c:v>-0.39923456603248691</c:v>
                </c:pt>
                <c:pt idx="110">
                  <c:v>-0.27613639089448044</c:v>
                </c:pt>
                <c:pt idx="111">
                  <c:v>-0.29725457969180513</c:v>
                </c:pt>
                <c:pt idx="112">
                  <c:v>-0.2475711679893125</c:v>
                </c:pt>
                <c:pt idx="113">
                  <c:v>-0.16408845984215734</c:v>
                </c:pt>
                <c:pt idx="114">
                  <c:v>-0.29671645126625013</c:v>
                </c:pt>
                <c:pt idx="115">
                  <c:v>-0.19599419296832246</c:v>
                </c:pt>
                <c:pt idx="116">
                  <c:v>-3.3031141753816072E-2</c:v>
                </c:pt>
                <c:pt idx="117">
                  <c:v>-0.1420072888112697</c:v>
                </c:pt>
                <c:pt idx="118">
                  <c:v>-9.915568220589438E-2</c:v>
                </c:pt>
                <c:pt idx="119">
                  <c:v>-0.14785267773408065</c:v>
                </c:pt>
                <c:pt idx="120">
                  <c:v>-0.22955574320030953</c:v>
                </c:pt>
                <c:pt idx="121">
                  <c:v>-0.13075240313074332</c:v>
                </c:pt>
                <c:pt idx="122">
                  <c:v>-0.12269696566193247</c:v>
                </c:pt>
                <c:pt idx="123">
                  <c:v>-3.8777253988366289E-2</c:v>
                </c:pt>
                <c:pt idx="124">
                  <c:v>-9.3085022512658017E-2</c:v>
                </c:pt>
                <c:pt idx="125">
                  <c:v>-0.15071788888448454</c:v>
                </c:pt>
                <c:pt idx="126">
                  <c:v>-5.7842982979393172E-2</c:v>
                </c:pt>
                <c:pt idx="127">
                  <c:v>-0.1167131655869459</c:v>
                </c:pt>
                <c:pt idx="128">
                  <c:v>-7.3578028160968784E-2</c:v>
                </c:pt>
                <c:pt idx="129">
                  <c:v>-0.17489493474894929</c:v>
                </c:pt>
                <c:pt idx="130">
                  <c:v>-0.34342394524116127</c:v>
                </c:pt>
                <c:pt idx="131">
                  <c:v>-7.1016110045889591E-2</c:v>
                </c:pt>
                <c:pt idx="132">
                  <c:v>-1.2556718599544233E-2</c:v>
                </c:pt>
                <c:pt idx="133">
                  <c:v>0.10999652535502107</c:v>
                </c:pt>
                <c:pt idx="134">
                  <c:v>0.60842631569272643</c:v>
                </c:pt>
                <c:pt idx="135">
                  <c:v>0.77218554782685767</c:v>
                </c:pt>
                <c:pt idx="136">
                  <c:v>1.0022157854692526</c:v>
                </c:pt>
                <c:pt idx="137">
                  <c:v>0.82955171038361275</c:v>
                </c:pt>
                <c:pt idx="138">
                  <c:v>0.78388038998626253</c:v>
                </c:pt>
                <c:pt idx="139">
                  <c:v>0.56818398490966904</c:v>
                </c:pt>
                <c:pt idx="140">
                  <c:v>0.57572865562188591</c:v>
                </c:pt>
                <c:pt idx="141">
                  <c:v>1.0267095205128112</c:v>
                </c:pt>
                <c:pt idx="142">
                  <c:v>1.1205439374906776</c:v>
                </c:pt>
                <c:pt idx="143">
                  <c:v>0.68771116871540605</c:v>
                </c:pt>
                <c:pt idx="144">
                  <c:v>0.96072134262084197</c:v>
                </c:pt>
                <c:pt idx="145">
                  <c:v>0.86379266418046985</c:v>
                </c:pt>
                <c:pt idx="146">
                  <c:v>1.0224873166049637</c:v>
                </c:pt>
                <c:pt idx="147">
                  <c:v>1.9378179357282381</c:v>
                </c:pt>
                <c:pt idx="148">
                  <c:v>1.9694748652623004</c:v>
                </c:pt>
                <c:pt idx="149">
                  <c:v>1.9949356720292855</c:v>
                </c:pt>
                <c:pt idx="150">
                  <c:v>2.1890092811166668</c:v>
                </c:pt>
                <c:pt idx="151">
                  <c:v>2.3884784672782402</c:v>
                </c:pt>
                <c:pt idx="152">
                  <c:v>2.4983221010663401</c:v>
                </c:pt>
                <c:pt idx="153">
                  <c:v>2.7988219853023573</c:v>
                </c:pt>
                <c:pt idx="154">
                  <c:v>2.6896947405429841</c:v>
                </c:pt>
                <c:pt idx="155">
                  <c:v>2.8353050995352986</c:v>
                </c:pt>
                <c:pt idx="156">
                  <c:v>2.6706013959938009</c:v>
                </c:pt>
                <c:pt idx="157">
                  <c:v>2.7276440496490459</c:v>
                </c:pt>
                <c:pt idx="158">
                  <c:v>2.9499873793086171</c:v>
                </c:pt>
                <c:pt idx="159">
                  <c:v>3.7104599017313817</c:v>
                </c:pt>
                <c:pt idx="160">
                  <c:v>4.3318518490899498</c:v>
                </c:pt>
                <c:pt idx="161">
                  <c:v>3.1788737710516379</c:v>
                </c:pt>
                <c:pt idx="162">
                  <c:v>2.8725862983406807</c:v>
                </c:pt>
                <c:pt idx="163">
                  <c:v>2.6011411672787337</c:v>
                </c:pt>
                <c:pt idx="164">
                  <c:v>2.0857142857142859</c:v>
                </c:pt>
                <c:pt idx="165">
                  <c:v>2.5178571428571423</c:v>
                </c:pt>
                <c:pt idx="166">
                  <c:v>2.0083333333333337</c:v>
                </c:pt>
                <c:pt idx="167">
                  <c:v>2.6576576576576567</c:v>
                </c:pt>
                <c:pt idx="168">
                  <c:v>2.9906542056074756</c:v>
                </c:pt>
                <c:pt idx="169">
                  <c:v>3.9069364757991409</c:v>
                </c:pt>
                <c:pt idx="170">
                  <c:v>3.195495362873547</c:v>
                </c:pt>
                <c:pt idx="171">
                  <c:v>2.7876106194690271</c:v>
                </c:pt>
                <c:pt idx="172">
                  <c:v>2.4491525423728819</c:v>
                </c:pt>
                <c:pt idx="173">
                  <c:v>2.6601941747572817</c:v>
                </c:pt>
                <c:pt idx="174">
                  <c:v>2.7758620689655173</c:v>
                </c:pt>
                <c:pt idx="175">
                  <c:v>3.8807339449541285</c:v>
                </c:pt>
                <c:pt idx="176">
                  <c:v>5.1355932203389836</c:v>
                </c:pt>
                <c:pt idx="177">
                  <c:v>4.0059523809523814</c:v>
                </c:pt>
                <c:pt idx="178">
                  <c:v>3.8742514970059885</c:v>
                </c:pt>
                <c:pt idx="179">
                  <c:v>4.1807228915662646</c:v>
                </c:pt>
                <c:pt idx="180">
                  <c:v>3.7241379310344831</c:v>
                </c:pt>
                <c:pt idx="181">
                  <c:v>3.8125000000000004</c:v>
                </c:pt>
                <c:pt idx="182">
                  <c:v>5.587301587301587</c:v>
                </c:pt>
                <c:pt idx="183">
                  <c:v>4.9800000000000004</c:v>
                </c:pt>
                <c:pt idx="184">
                  <c:v>4.5811518324607334</c:v>
                </c:pt>
                <c:pt idx="185">
                  <c:v>3.2169312169312172</c:v>
                </c:pt>
                <c:pt idx="186">
                  <c:v>3.5026455026455028</c:v>
                </c:pt>
                <c:pt idx="187">
                  <c:v>3.3617021276595742</c:v>
                </c:pt>
                <c:pt idx="188">
                  <c:v>3.7658536585365856</c:v>
                </c:pt>
                <c:pt idx="189">
                  <c:v>2.9959349593495936</c:v>
                </c:pt>
                <c:pt idx="190">
                  <c:v>2.6853146853146854</c:v>
                </c:pt>
                <c:pt idx="191">
                  <c:v>2.440860215053763</c:v>
                </c:pt>
                <c:pt idx="192">
                  <c:v>2.4275362318840585</c:v>
                </c:pt>
                <c:pt idx="193">
                  <c:v>2.0070671378091873</c:v>
                </c:pt>
                <c:pt idx="194">
                  <c:v>1.7067901234567897</c:v>
                </c:pt>
                <c:pt idx="195">
                  <c:v>1.2614213197969546</c:v>
                </c:pt>
                <c:pt idx="196">
                  <c:v>1.5817174515235459</c:v>
                </c:pt>
                <c:pt idx="197">
                  <c:v>1.5738916256157636</c:v>
                </c:pt>
                <c:pt idx="198">
                  <c:v>1.6299765807962532</c:v>
                </c:pt>
                <c:pt idx="199">
                  <c:v>1.3915929203539827</c:v>
                </c:pt>
                <c:pt idx="200">
                  <c:v>2.2005012531328316</c:v>
                </c:pt>
                <c:pt idx="201">
                  <c:v>1.9228971962616823</c:v>
                </c:pt>
                <c:pt idx="202">
                  <c:v>1.3759213759213758</c:v>
                </c:pt>
                <c:pt idx="203">
                  <c:v>1.4748010610079576</c:v>
                </c:pt>
                <c:pt idx="204">
                  <c:v>1.58675799086758</c:v>
                </c:pt>
                <c:pt idx="205">
                  <c:v>1.1428571428571428</c:v>
                </c:pt>
                <c:pt idx="206">
                  <c:v>0.92265193370165743</c:v>
                </c:pt>
                <c:pt idx="207">
                  <c:v>0.9227110582639716</c:v>
                </c:pt>
                <c:pt idx="208">
                  <c:v>0.64864864864864857</c:v>
                </c:pt>
                <c:pt idx="209">
                  <c:v>0.50697674418604666</c:v>
                </c:pt>
                <c:pt idx="210">
                  <c:v>0.24087591240875894</c:v>
                </c:pt>
                <c:pt idx="211">
                  <c:v>0.10389610389610379</c:v>
                </c:pt>
                <c:pt idx="212">
                  <c:v>-0.16626506024096374</c:v>
                </c:pt>
                <c:pt idx="213">
                  <c:v>-5.9364548494983342E-2</c:v>
                </c:pt>
                <c:pt idx="214">
                  <c:v>0.46904315196998125</c:v>
                </c:pt>
                <c:pt idx="215">
                  <c:v>0.69887076537013793</c:v>
                </c:pt>
                <c:pt idx="216">
                  <c:v>0.59459459459459463</c:v>
                </c:pt>
                <c:pt idx="217">
                  <c:v>0.58658536585365861</c:v>
                </c:pt>
                <c:pt idx="218">
                  <c:v>0.4288638689866941</c:v>
                </c:pt>
                <c:pt idx="219">
                  <c:v>0.45269582909460826</c:v>
                </c:pt>
                <c:pt idx="220">
                  <c:v>0.36053130929791283</c:v>
                </c:pt>
                <c:pt idx="221">
                  <c:v>0.49375000000000002</c:v>
                </c:pt>
                <c:pt idx="222">
                  <c:v>0.58879492600422811</c:v>
                </c:pt>
                <c:pt idx="223">
                  <c:v>0.64864864864864857</c:v>
                </c:pt>
                <c:pt idx="224">
                  <c:v>0.30672748004561018</c:v>
                </c:pt>
                <c:pt idx="225">
                  <c:v>0.37373737373737376</c:v>
                </c:pt>
                <c:pt idx="226">
                  <c:v>9.120171673819738E-2</c:v>
                </c:pt>
                <c:pt idx="227">
                  <c:v>-6.5071770334928211E-2</c:v>
                </c:pt>
                <c:pt idx="228">
                  <c:v>-0.13000890471950141</c:v>
                </c:pt>
                <c:pt idx="229">
                  <c:v>-0.19703977798334882</c:v>
                </c:pt>
                <c:pt idx="230">
                  <c:v>-0.43852779953014875</c:v>
                </c:pt>
                <c:pt idx="231">
                  <c:v>-0.33253397282174263</c:v>
                </c:pt>
                <c:pt idx="232">
                  <c:v>-0.20785935884177867</c:v>
                </c:pt>
                <c:pt idx="233">
                  <c:v>-8.8960342979635593E-2</c:v>
                </c:pt>
                <c:pt idx="234">
                  <c:v>-0.15180935569285089</c:v>
                </c:pt>
                <c:pt idx="235">
                  <c:v>-0.20263157894736847</c:v>
                </c:pt>
                <c:pt idx="236">
                  <c:v>-0.3929597701149426</c:v>
                </c:pt>
                <c:pt idx="237">
                  <c:v>-0.43228200371057524</c:v>
                </c:pt>
                <c:pt idx="238">
                  <c:v>-0.31222056631892692</c:v>
                </c:pt>
                <c:pt idx="239">
                  <c:v>-0.23302469135802478</c:v>
                </c:pt>
                <c:pt idx="240">
                  <c:v>-4.9019607843136213E-3</c:v>
                </c:pt>
                <c:pt idx="241">
                  <c:v>-1.8627450980392108E-2</c:v>
                </c:pt>
                <c:pt idx="242">
                  <c:v>-2.1194605009633972E-2</c:v>
                </c:pt>
                <c:pt idx="243">
                  <c:v>-0.16711111111111118</c:v>
                </c:pt>
                <c:pt idx="244">
                  <c:v>-0.3812260536398468</c:v>
                </c:pt>
                <c:pt idx="245">
                  <c:v>-0.31536189069423926</c:v>
                </c:pt>
                <c:pt idx="246">
                  <c:v>-0.3559322033898305</c:v>
                </c:pt>
                <c:pt idx="247">
                  <c:v>-0.38124519600307449</c:v>
                </c:pt>
                <c:pt idx="248">
                  <c:v>-0.38610315186246419</c:v>
                </c:pt>
                <c:pt idx="249">
                  <c:v>-0.42717086834733892</c:v>
                </c:pt>
                <c:pt idx="250">
                  <c:v>-0.44909344490934444</c:v>
                </c:pt>
                <c:pt idx="251">
                  <c:v>-0.43026499302649929</c:v>
                </c:pt>
                <c:pt idx="252">
                  <c:v>-0.43246839654025282</c:v>
                </c:pt>
                <c:pt idx="253">
                  <c:v>-0.40199572344975049</c:v>
                </c:pt>
                <c:pt idx="254">
                  <c:v>-0.24258289703315888</c:v>
                </c:pt>
                <c:pt idx="255">
                  <c:v>-0.33741830065359485</c:v>
                </c:pt>
                <c:pt idx="256">
                  <c:v>-0.21337266470009833</c:v>
                </c:pt>
                <c:pt idx="257">
                  <c:v>-0.16274309109518934</c:v>
                </c:pt>
                <c:pt idx="258">
                  <c:v>-0.18116683725690888</c:v>
                </c:pt>
                <c:pt idx="259">
                  <c:v>-0.16474654377880182</c:v>
                </c:pt>
                <c:pt idx="260">
                  <c:v>-9.2050209205020939E-2</c:v>
                </c:pt>
                <c:pt idx="261">
                  <c:v>-0.25748502994011968</c:v>
                </c:pt>
                <c:pt idx="262">
                  <c:v>-0.1945169712793734</c:v>
                </c:pt>
                <c:pt idx="263">
                  <c:v>-0.31882352941176473</c:v>
                </c:pt>
                <c:pt idx="264">
                  <c:v>-0.36004162330905298</c:v>
                </c:pt>
                <c:pt idx="265">
                  <c:v>-0.3597359735973597</c:v>
                </c:pt>
                <c:pt idx="266">
                  <c:v>-0.30532544378698218</c:v>
                </c:pt>
                <c:pt idx="267">
                  <c:v>-0.41721132897603486</c:v>
                </c:pt>
                <c:pt idx="268">
                  <c:v>-0.43878656554712897</c:v>
                </c:pt>
                <c:pt idx="269">
                  <c:v>-0.4879275653923541</c:v>
                </c:pt>
                <c:pt idx="270">
                  <c:v>-0.54187192118226601</c:v>
                </c:pt>
                <c:pt idx="271">
                  <c:v>-0.52947052947052942</c:v>
                </c:pt>
                <c:pt idx="272">
                  <c:v>-0.39271653543307089</c:v>
                </c:pt>
                <c:pt idx="273">
                  <c:v>-0.35218783351120592</c:v>
                </c:pt>
                <c:pt idx="274">
                  <c:v>-0.27657378740970073</c:v>
                </c:pt>
                <c:pt idx="275">
                  <c:v>-0.24271844660194175</c:v>
                </c:pt>
                <c:pt idx="276">
                  <c:v>-0.20022883295194507</c:v>
                </c:pt>
                <c:pt idx="277">
                  <c:v>-0.18012422360248459</c:v>
                </c:pt>
                <c:pt idx="278">
                  <c:v>-0.23803967327887982</c:v>
                </c:pt>
                <c:pt idx="279">
                  <c:v>-0.27872860635696817</c:v>
                </c:pt>
                <c:pt idx="280">
                  <c:v>-0.2556962025316456</c:v>
                </c:pt>
                <c:pt idx="281">
                  <c:v>-0.22766217870257041</c:v>
                </c:pt>
                <c:pt idx="282">
                  <c:v>-0.29308323563892136</c:v>
                </c:pt>
                <c:pt idx="283">
                  <c:v>-0.27175208581644816</c:v>
                </c:pt>
                <c:pt idx="284">
                  <c:v>-0.30875576036866359</c:v>
                </c:pt>
                <c:pt idx="285">
                  <c:v>-0.2996300863131936</c:v>
                </c:pt>
                <c:pt idx="286">
                  <c:v>-0.26249999999999996</c:v>
                </c:pt>
                <c:pt idx="287">
                  <c:v>-0.25305623471882632</c:v>
                </c:pt>
                <c:pt idx="288">
                  <c:v>-0.28500000000000003</c:v>
                </c:pt>
                <c:pt idx="289">
                  <c:v>-0.12275862068965512</c:v>
                </c:pt>
                <c:pt idx="290">
                  <c:v>-9.677419354838708E-2</c:v>
                </c:pt>
                <c:pt idx="291">
                  <c:v>-4.8387096774193519E-2</c:v>
                </c:pt>
                <c:pt idx="292">
                  <c:v>-3.0794165316045299E-2</c:v>
                </c:pt>
                <c:pt idx="293">
                  <c:v>1.5544041450777177E-2</c:v>
                </c:pt>
                <c:pt idx="294">
                  <c:v>-2.4390243902439081E-2</c:v>
                </c:pt>
                <c:pt idx="295">
                  <c:v>0.46048109965635731</c:v>
                </c:pt>
                <c:pt idx="296">
                  <c:v>0.4838160136286202</c:v>
                </c:pt>
                <c:pt idx="297">
                  <c:v>0.63551401869158886</c:v>
                </c:pt>
                <c:pt idx="298">
                  <c:v>0.66602316602316625</c:v>
                </c:pt>
                <c:pt idx="299">
                  <c:v>0.64833005893909645</c:v>
                </c:pt>
                <c:pt idx="300">
                  <c:v>0.74838709677419357</c:v>
                </c:pt>
                <c:pt idx="301">
                  <c:v>0.80254777070063699</c:v>
                </c:pt>
                <c:pt idx="302">
                  <c:v>0.46191247974068067</c:v>
                </c:pt>
                <c:pt idx="303">
                  <c:v>0.56672158154859953</c:v>
                </c:pt>
                <c:pt idx="304">
                  <c:v>0.65192582025677615</c:v>
                </c:pt>
                <c:pt idx="305">
                  <c:v>0.57692307692307709</c:v>
                </c:pt>
                <c:pt idx="306">
                  <c:v>0.62088698140200282</c:v>
                </c:pt>
                <c:pt idx="307">
                  <c:v>0.77727272727272745</c:v>
                </c:pt>
                <c:pt idx="308">
                  <c:v>1.3124042879019908</c:v>
                </c:pt>
                <c:pt idx="309">
                  <c:v>1.4457627118644065</c:v>
                </c:pt>
                <c:pt idx="310">
                  <c:v>1.6309523809523809</c:v>
                </c:pt>
                <c:pt idx="311">
                  <c:v>1.64500792393027</c:v>
                </c:pt>
                <c:pt idx="312">
                  <c:v>2.1310116086235484</c:v>
                </c:pt>
                <c:pt idx="313">
                  <c:v>2.5417348608837971</c:v>
                </c:pt>
                <c:pt idx="314">
                  <c:v>1.9450000000000003</c:v>
                </c:pt>
                <c:pt idx="315">
                  <c:v>2.3327464788732395</c:v>
                </c:pt>
                <c:pt idx="316">
                  <c:v>2.2661016949152541</c:v>
                </c:pt>
                <c:pt idx="317">
                  <c:v>1.8985270049099838</c:v>
                </c:pt>
                <c:pt idx="318">
                  <c:v>1.9965034965034969</c:v>
                </c:pt>
                <c:pt idx="319">
                  <c:v>1.7893081761006286</c:v>
                </c:pt>
                <c:pt idx="320">
                  <c:v>2.0051020408163271</c:v>
                </c:pt>
                <c:pt idx="321">
                  <c:v>2.0474576271186438</c:v>
                </c:pt>
                <c:pt idx="322">
                  <c:v>2.0301003344481603</c:v>
                </c:pt>
                <c:pt idx="323">
                  <c:v>2.056122448979592</c:v>
                </c:pt>
                <c:pt idx="324">
                  <c:v>1.9100000000000001</c:v>
                </c:pt>
                <c:pt idx="325">
                  <c:v>0.76235294117647068</c:v>
                </c:pt>
                <c:pt idx="326">
                  <c:v>0.63375430539609634</c:v>
                </c:pt>
                <c:pt idx="327">
                  <c:v>0.70628571428571429</c:v>
                </c:pt>
                <c:pt idx="328">
                  <c:v>0.62804171494785621</c:v>
                </c:pt>
                <c:pt idx="329">
                  <c:v>0.54112038140643615</c:v>
                </c:pt>
                <c:pt idx="330">
                  <c:v>0.58302583025830235</c:v>
                </c:pt>
                <c:pt idx="331">
                  <c:v>0.45700824499411058</c:v>
                </c:pt>
                <c:pt idx="332">
                  <c:v>0.44567627494456757</c:v>
                </c:pt>
                <c:pt idx="333">
                  <c:v>0.3848580441640379</c:v>
                </c:pt>
                <c:pt idx="334">
                  <c:v>0.21157167530224519</c:v>
                </c:pt>
                <c:pt idx="335">
                  <c:v>0.22131887985546514</c:v>
                </c:pt>
                <c:pt idx="336">
                  <c:v>8.8261253309797005E-2</c:v>
                </c:pt>
                <c:pt idx="337">
                  <c:v>-6.9053708439897735E-2</c:v>
                </c:pt>
                <c:pt idx="338">
                  <c:v>-0.1516556291390728</c:v>
                </c:pt>
                <c:pt idx="339">
                  <c:v>-0.1496881496881497</c:v>
                </c:pt>
                <c:pt idx="340">
                  <c:v>-0.2055591467356174</c:v>
                </c:pt>
                <c:pt idx="341">
                  <c:v>-0.2510485320551229</c:v>
                </c:pt>
                <c:pt idx="342">
                  <c:v>-0.38029661016949151</c:v>
                </c:pt>
                <c:pt idx="343">
                  <c:v>-0.43715341959334569</c:v>
                </c:pt>
                <c:pt idx="344">
                  <c:v>-0.32258064516129037</c:v>
                </c:pt>
                <c:pt idx="345">
                  <c:v>-0.35076597992604336</c:v>
                </c:pt>
                <c:pt idx="346">
                  <c:v>-0.36222106901920087</c:v>
                </c:pt>
                <c:pt idx="347">
                  <c:v>-0.1637492941840768</c:v>
                </c:pt>
                <c:pt idx="348">
                  <c:v>-0.14819136522753798</c:v>
                </c:pt>
                <c:pt idx="349">
                  <c:v>-0.23449830890642609</c:v>
                </c:pt>
                <c:pt idx="350">
                  <c:v>-0.19354838709677427</c:v>
                </c:pt>
                <c:pt idx="351">
                  <c:v>-0.22191323692992215</c:v>
                </c:pt>
                <c:pt idx="352">
                  <c:v>-0.195916114790287</c:v>
                </c:pt>
                <c:pt idx="353">
                  <c:v>-0.21869782971619364</c:v>
                </c:pt>
                <c:pt idx="354">
                  <c:v>-0.1958762886597939</c:v>
                </c:pt>
                <c:pt idx="355">
                  <c:v>-0.24499332443257676</c:v>
                </c:pt>
                <c:pt idx="356">
                  <c:v>-0.18833450456781445</c:v>
                </c:pt>
                <c:pt idx="357">
                  <c:v>-0.31279303415941057</c:v>
                </c:pt>
                <c:pt idx="358">
                  <c:v>-0.27615658362989326</c:v>
                </c:pt>
                <c:pt idx="359">
                  <c:v>-0.12683681361175567</c:v>
                </c:pt>
                <c:pt idx="360">
                  <c:v>-0.17249417249417243</c:v>
                </c:pt>
                <c:pt idx="361">
                  <c:v>-0.14066289409862559</c:v>
                </c:pt>
                <c:pt idx="362">
                  <c:v>-0.19938650306748465</c:v>
                </c:pt>
                <c:pt idx="363">
                  <c:v>-0.18602885345482151</c:v>
                </c:pt>
                <c:pt idx="364">
                  <c:v>-0.23521026372059864</c:v>
                </c:pt>
                <c:pt idx="365">
                  <c:v>-0.22855029585798817</c:v>
                </c:pt>
                <c:pt idx="366">
                  <c:v>-0.15490673154906734</c:v>
                </c:pt>
                <c:pt idx="367">
                  <c:v>-0.20604395604395603</c:v>
                </c:pt>
                <c:pt idx="368">
                  <c:v>-0.33957845433255263</c:v>
                </c:pt>
                <c:pt idx="369">
                  <c:v>-0.34229828850855742</c:v>
                </c:pt>
                <c:pt idx="370">
                  <c:v>-0.32790886899918631</c:v>
                </c:pt>
                <c:pt idx="371">
                  <c:v>-0.40159999999999996</c:v>
                </c:pt>
                <c:pt idx="372">
                  <c:v>-0.31538461538461537</c:v>
                </c:pt>
                <c:pt idx="373">
                  <c:v>-0.38669950738916259</c:v>
                </c:pt>
                <c:pt idx="374">
                  <c:v>-0.35338345864661658</c:v>
                </c:pt>
                <c:pt idx="375">
                  <c:v>-0.33685923515052879</c:v>
                </c:pt>
                <c:pt idx="376">
                  <c:v>-0.33767290480065082</c:v>
                </c:pt>
                <c:pt idx="377">
                  <c:v>-0.39837947332883189</c:v>
                </c:pt>
                <c:pt idx="378">
                  <c:v>-0.39383561643835618</c:v>
                </c:pt>
                <c:pt idx="379">
                  <c:v>-0.3460972017673048</c:v>
                </c:pt>
                <c:pt idx="380">
                  <c:v>-0.37543859649122807</c:v>
                </c:pt>
                <c:pt idx="381">
                  <c:v>-0.38027162258756259</c:v>
                </c:pt>
                <c:pt idx="382">
                  <c:v>-0.37954701441317784</c:v>
                </c:pt>
                <c:pt idx="383">
                  <c:v>-0.37962962962962954</c:v>
                </c:pt>
                <c:pt idx="384">
                  <c:v>-0.44800569800569795</c:v>
                </c:pt>
                <c:pt idx="385">
                  <c:v>-0.36251105216622459</c:v>
                </c:pt>
                <c:pt idx="386">
                  <c:v>-0.37922077922077929</c:v>
                </c:pt>
                <c:pt idx="387">
                  <c:v>-0.32651072124756331</c:v>
                </c:pt>
                <c:pt idx="388">
                  <c:v>-0.31563421828908556</c:v>
                </c:pt>
                <c:pt idx="389">
                  <c:v>-0.3817537643932683</c:v>
                </c:pt>
                <c:pt idx="390">
                  <c:v>-0.30516431924882625</c:v>
                </c:pt>
                <c:pt idx="391">
                  <c:v>-0.24082784571966137</c:v>
                </c:pt>
                <c:pt idx="392">
                  <c:v>-0.15996168582375478</c:v>
                </c:pt>
                <c:pt idx="393">
                  <c:v>-0.19962686567164184</c:v>
                </c:pt>
                <c:pt idx="394">
                  <c:v>-0.21714818266542404</c:v>
                </c:pt>
                <c:pt idx="395">
                  <c:v>-0.24256951102588681</c:v>
                </c:pt>
                <c:pt idx="396">
                  <c:v>-0.2303262955854127</c:v>
                </c:pt>
                <c:pt idx="397">
                  <c:v>-9.1118800461361019E-2</c:v>
                </c:pt>
                <c:pt idx="398">
                  <c:v>-5.7919621749409109E-2</c:v>
                </c:pt>
                <c:pt idx="399">
                  <c:v>6.0718711276332119E-2</c:v>
                </c:pt>
                <c:pt idx="400">
                  <c:v>3.1476997578692469E-2</c:v>
                </c:pt>
                <c:pt idx="401">
                  <c:v>0.11096256684491979</c:v>
                </c:pt>
                <c:pt idx="402">
                  <c:v>5.2434456928838941E-2</c:v>
                </c:pt>
                <c:pt idx="403">
                  <c:v>0.11646586345381528</c:v>
                </c:pt>
                <c:pt idx="404">
                  <c:v>7.7519379844961198E-2</c:v>
                </c:pt>
                <c:pt idx="405">
                  <c:v>-4.6625766871165736E-2</c:v>
                </c:pt>
                <c:pt idx="406">
                  <c:v>-9.5823095823095852E-2</c:v>
                </c:pt>
                <c:pt idx="407">
                  <c:v>-0.18742985409652074</c:v>
                </c:pt>
                <c:pt idx="408">
                  <c:v>-0.20338983050847456</c:v>
                </c:pt>
                <c:pt idx="409">
                  <c:v>-0.18918918918918923</c:v>
                </c:pt>
                <c:pt idx="410">
                  <c:v>-0.21348314606741575</c:v>
                </c:pt>
                <c:pt idx="411">
                  <c:v>-0.18569780853517881</c:v>
                </c:pt>
                <c:pt idx="412">
                  <c:v>-0.21902654867256635</c:v>
                </c:pt>
                <c:pt idx="413">
                  <c:v>-0.24225028702640655</c:v>
                </c:pt>
                <c:pt idx="414">
                  <c:v>-0.27612903225806446</c:v>
                </c:pt>
                <c:pt idx="415">
                  <c:v>-0.19556171983356452</c:v>
                </c:pt>
                <c:pt idx="416">
                  <c:v>-0.2635983263598326</c:v>
                </c:pt>
                <c:pt idx="417">
                  <c:v>-0.27206946454413888</c:v>
                </c:pt>
                <c:pt idx="418">
                  <c:v>-0.28017241379310348</c:v>
                </c:pt>
                <c:pt idx="419">
                  <c:v>-0.33810888252149002</c:v>
                </c:pt>
                <c:pt idx="420">
                  <c:v>-0.37027027027027026</c:v>
                </c:pt>
                <c:pt idx="421">
                  <c:v>-0.42503097893432473</c:v>
                </c:pt>
                <c:pt idx="422">
                  <c:v>-0.48460661345496009</c:v>
                </c:pt>
                <c:pt idx="423">
                  <c:v>-0.35431235431235431</c:v>
                </c:pt>
                <c:pt idx="424">
                  <c:v>-0.3928571428571429</c:v>
                </c:pt>
                <c:pt idx="425">
                  <c:v>-0.32911392405063294</c:v>
                </c:pt>
                <c:pt idx="426">
                  <c:v>-0.41022443890274307</c:v>
                </c:pt>
                <c:pt idx="427">
                  <c:v>-0.37690355329949238</c:v>
                </c:pt>
                <c:pt idx="428">
                  <c:v>-0.40652446675031362</c:v>
                </c:pt>
                <c:pt idx="429">
                  <c:v>-0.42640186915887851</c:v>
                </c:pt>
                <c:pt idx="430">
                  <c:v>-0.40610328638497656</c:v>
                </c:pt>
                <c:pt idx="431">
                  <c:v>-0.39350180505415167</c:v>
                </c:pt>
                <c:pt idx="432">
                  <c:v>-0.41281138790035582</c:v>
                </c:pt>
                <c:pt idx="433">
                  <c:v>-0.35851318944844129</c:v>
                </c:pt>
                <c:pt idx="434">
                  <c:v>-0.29256594724220619</c:v>
                </c:pt>
                <c:pt idx="435">
                  <c:v>-0.21235521235521229</c:v>
                </c:pt>
                <c:pt idx="436">
                  <c:v>-0.17663043478260879</c:v>
                </c:pt>
                <c:pt idx="437">
                  <c:v>-0.11049723756906074</c:v>
                </c:pt>
                <c:pt idx="438">
                  <c:v>-5.6737588652482199E-2</c:v>
                </c:pt>
                <c:pt idx="439">
                  <c:v>-7.7777777777777848E-2</c:v>
                </c:pt>
                <c:pt idx="440">
                  <c:v>-7.7142857142857152E-2</c:v>
                </c:pt>
                <c:pt idx="441">
                  <c:v>-8.2152974504249174E-2</c:v>
                </c:pt>
                <c:pt idx="442">
                  <c:v>-0.26203966005665719</c:v>
                </c:pt>
                <c:pt idx="443">
                  <c:v>-0.20757575757575747</c:v>
                </c:pt>
                <c:pt idx="444">
                  <c:v>-9.0909090909091023E-2</c:v>
                </c:pt>
                <c:pt idx="445">
                  <c:v>-0.17931034482758623</c:v>
                </c:pt>
                <c:pt idx="446">
                  <c:v>-5.4924242424242431E-2</c:v>
                </c:pt>
                <c:pt idx="447">
                  <c:v>7.9522862823061691E-3</c:v>
                </c:pt>
                <c:pt idx="448">
                  <c:v>-1.9960079840318935E-3</c:v>
                </c:pt>
                <c:pt idx="449">
                  <c:v>7.3593073593073557E-2</c:v>
                </c:pt>
                <c:pt idx="450">
                  <c:v>0.16309012875536474</c:v>
                </c:pt>
                <c:pt idx="451">
                  <c:v>0.13146551724137939</c:v>
                </c:pt>
                <c:pt idx="452">
                  <c:v>0.19026548672566382</c:v>
                </c:pt>
                <c:pt idx="453">
                  <c:v>-1.9855595667870093E-2</c:v>
                </c:pt>
                <c:pt idx="454">
                  <c:v>-4.7058823529411632E-2</c:v>
                </c:pt>
                <c:pt idx="455">
                  <c:v>-4.5283018867924567E-2</c:v>
                </c:pt>
                <c:pt idx="456">
                  <c:v>0.10993657505285402</c:v>
                </c:pt>
                <c:pt idx="457">
                  <c:v>0.17107942973523418</c:v>
                </c:pt>
                <c:pt idx="458">
                  <c:v>0.3065539112050738</c:v>
                </c:pt>
                <c:pt idx="459">
                  <c:v>0.21181262729124237</c:v>
                </c:pt>
                <c:pt idx="460">
                  <c:v>0.18972332015810278</c:v>
                </c:pt>
                <c:pt idx="461">
                  <c:v>0.12698412698412692</c:v>
                </c:pt>
                <c:pt idx="462">
                  <c:v>8.8888888888888781E-2</c:v>
                </c:pt>
                <c:pt idx="463">
                  <c:v>3.925233644859813E-2</c:v>
                </c:pt>
                <c:pt idx="464">
                  <c:v>-1.1864406779661064E-2</c:v>
                </c:pt>
                <c:pt idx="465">
                  <c:v>-5.8823529411764754E-2</c:v>
                </c:pt>
                <c:pt idx="466">
                  <c:v>-4.950495049504948E-2</c:v>
                </c:pt>
                <c:pt idx="467">
                  <c:v>-0.10869565217391307</c:v>
                </c:pt>
                <c:pt idx="468">
                  <c:v>-0.1368421052631579</c:v>
                </c:pt>
                <c:pt idx="469">
                  <c:v>-0.15512048192771075</c:v>
                </c:pt>
                <c:pt idx="470">
                  <c:v>-0.12848297213622292</c:v>
                </c:pt>
                <c:pt idx="471">
                  <c:v>-0.10648148148148154</c:v>
                </c:pt>
                <c:pt idx="472">
                  <c:v>0.11516314779270627</c:v>
                </c:pt>
                <c:pt idx="473">
                  <c:v>9.5602294455066919E-2</c:v>
                </c:pt>
                <c:pt idx="474">
                  <c:v>0.13137254901960785</c:v>
                </c:pt>
                <c:pt idx="475">
                  <c:v>0.24369747899159669</c:v>
                </c:pt>
                <c:pt idx="476">
                  <c:v>0.18036072144288565</c:v>
                </c:pt>
                <c:pt idx="477">
                  <c:v>0.15976331360946738</c:v>
                </c:pt>
                <c:pt idx="478">
                  <c:v>8.0000000000000071E-3</c:v>
                </c:pt>
                <c:pt idx="479">
                  <c:v>4.4354838709677366E-2</c:v>
                </c:pt>
                <c:pt idx="480">
                  <c:v>-3.1365313653136516E-2</c:v>
                </c:pt>
                <c:pt idx="481">
                  <c:v>-1.7142857142857116E-2</c:v>
                </c:pt>
                <c:pt idx="482">
                  <c:v>1.8587360594795637E-2</c:v>
                </c:pt>
                <c:pt idx="483">
                  <c:v>3.6832412523021109E-3</c:v>
                </c:pt>
                <c:pt idx="484">
                  <c:v>0.11522633744855958</c:v>
                </c:pt>
                <c:pt idx="485">
                  <c:v>5.9288537549407258E-2</c:v>
                </c:pt>
                <c:pt idx="486">
                  <c:v>1.7142857142857116E-2</c:v>
                </c:pt>
                <c:pt idx="487">
                  <c:v>-6.6086956521739113E-2</c:v>
                </c:pt>
                <c:pt idx="488">
                  <c:v>-0.12459546925566337</c:v>
                </c:pt>
                <c:pt idx="489">
                  <c:v>-9.5798319327731141E-2</c:v>
                </c:pt>
                <c:pt idx="490">
                  <c:v>-0.10132890365448496</c:v>
                </c:pt>
                <c:pt idx="491">
                  <c:v>-5.2816901408450675E-2</c:v>
                </c:pt>
                <c:pt idx="492">
                  <c:v>-3.7105751391464888E-3</c:v>
                </c:pt>
                <c:pt idx="493">
                  <c:v>-3.0575539568345314E-2</c:v>
                </c:pt>
                <c:pt idx="494">
                  <c:v>-7.3756432246998238E-2</c:v>
                </c:pt>
                <c:pt idx="495">
                  <c:v>-6.0763888888888833E-2</c:v>
                </c:pt>
                <c:pt idx="496">
                  <c:v>-0.10590277777777768</c:v>
                </c:pt>
                <c:pt idx="497">
                  <c:v>-0.10452961672473876</c:v>
                </c:pt>
                <c:pt idx="498">
                  <c:v>-9.4076655052264813E-2</c:v>
                </c:pt>
                <c:pt idx="499">
                  <c:v>-5.8823529411764712E-2</c:v>
                </c:pt>
                <c:pt idx="500">
                  <c:v>-4.7957371225577188E-2</c:v>
                </c:pt>
                <c:pt idx="501">
                  <c:v>-8.290155440414515E-2</c:v>
                </c:pt>
                <c:pt idx="502">
                  <c:v>-6.3683304647159933E-2</c:v>
                </c:pt>
                <c:pt idx="503">
                  <c:v>-4.3630017452006981E-2</c:v>
                </c:pt>
                <c:pt idx="504">
                  <c:v>-6.9324090121315688E-3</c:v>
                </c:pt>
                <c:pt idx="505">
                  <c:v>-4.7297297297297342E-2</c:v>
                </c:pt>
                <c:pt idx="506">
                  <c:v>-6.6213921901527958E-2</c:v>
                </c:pt>
                <c:pt idx="507">
                  <c:v>-8.5034013605442174E-2</c:v>
                </c:pt>
                <c:pt idx="508">
                  <c:v>7.3412698412698429E-2</c:v>
                </c:pt>
                <c:pt idx="509">
                  <c:v>5.2123552123552214E-2</c:v>
                </c:pt>
                <c:pt idx="510">
                  <c:v>2.857142857142864E-2</c:v>
                </c:pt>
                <c:pt idx="511">
                  <c:v>1.162790697674411E-2</c:v>
                </c:pt>
                <c:pt idx="512">
                  <c:v>-0.15328467153284683</c:v>
                </c:pt>
                <c:pt idx="513">
                  <c:v>-0.13944954128440362</c:v>
                </c:pt>
                <c:pt idx="514">
                  <c:v>-0.16051660516605168</c:v>
                </c:pt>
                <c:pt idx="515">
                  <c:v>-0.14552238805970152</c:v>
                </c:pt>
                <c:pt idx="516">
                  <c:v>-0.13857677902621726</c:v>
                </c:pt>
                <c:pt idx="517">
                  <c:v>-0.24208566108007445</c:v>
                </c:pt>
                <c:pt idx="518">
                  <c:v>-0.30868761552680218</c:v>
                </c:pt>
                <c:pt idx="519">
                  <c:v>-0.29182156133828996</c:v>
                </c:pt>
                <c:pt idx="520">
                  <c:v>-0.34935304990757859</c:v>
                </c:pt>
                <c:pt idx="521">
                  <c:v>-0.32899628252788105</c:v>
                </c:pt>
                <c:pt idx="522">
                  <c:v>-0.39106145251396651</c:v>
                </c:pt>
                <c:pt idx="523">
                  <c:v>-0.37847866419294984</c:v>
                </c:pt>
                <c:pt idx="524">
                  <c:v>-0.41111111111111109</c:v>
                </c:pt>
                <c:pt idx="525">
                  <c:v>-0.43992606284658048</c:v>
                </c:pt>
                <c:pt idx="526">
                  <c:v>-0.36116504854368936</c:v>
                </c:pt>
                <c:pt idx="527">
                  <c:v>-0.41050583657587547</c:v>
                </c:pt>
                <c:pt idx="528">
                  <c:v>-0.44423076923076921</c:v>
                </c:pt>
                <c:pt idx="529">
                  <c:v>-0.44128787878787878</c:v>
                </c:pt>
                <c:pt idx="530">
                  <c:v>-0.46828358208955223</c:v>
                </c:pt>
                <c:pt idx="531">
                  <c:v>-0.51224105461393599</c:v>
                </c:pt>
                <c:pt idx="532">
                  <c:v>-0.54779411764705888</c:v>
                </c:pt>
                <c:pt idx="533">
                  <c:v>-0.59854014598540151</c:v>
                </c:pt>
                <c:pt idx="534">
                  <c:v>-0.67539267015706805</c:v>
                </c:pt>
                <c:pt idx="535">
                  <c:v>-0.6914893617021276</c:v>
                </c:pt>
                <c:pt idx="536">
                  <c:v>-0.66545454545454552</c:v>
                </c:pt>
                <c:pt idx="537">
                  <c:v>-0.62453531598513012</c:v>
                </c:pt>
                <c:pt idx="538">
                  <c:v>-0.64325323475046214</c:v>
                </c:pt>
                <c:pt idx="539">
                  <c:v>-0.66055045871559637</c:v>
                </c:pt>
                <c:pt idx="540">
                  <c:v>-0.63333333333333341</c:v>
                </c:pt>
                <c:pt idx="541">
                  <c:v>-0.64559386973180077</c:v>
                </c:pt>
                <c:pt idx="542">
                  <c:v>-0.60775862068965514</c:v>
                </c:pt>
                <c:pt idx="543">
                  <c:v>-0.59488272921108742</c:v>
                </c:pt>
                <c:pt idx="544">
                  <c:v>-0.57802197802197797</c:v>
                </c:pt>
                <c:pt idx="545">
                  <c:v>-0.47598253275109176</c:v>
                </c:pt>
                <c:pt idx="546">
                  <c:v>-0.42391304347826086</c:v>
                </c:pt>
                <c:pt idx="547">
                  <c:v>-0.39066339066339073</c:v>
                </c:pt>
                <c:pt idx="548">
                  <c:v>-0.2700534759358289</c:v>
                </c:pt>
                <c:pt idx="549">
                  <c:v>-0.31233595800524933</c:v>
                </c:pt>
                <c:pt idx="550">
                  <c:v>-0.25284090909090912</c:v>
                </c:pt>
                <c:pt idx="551">
                  <c:v>-0.21883656509695293</c:v>
                </c:pt>
                <c:pt idx="552">
                  <c:v>-0.1529051987767584</c:v>
                </c:pt>
                <c:pt idx="553">
                  <c:v>-0.24477611940298516</c:v>
                </c:pt>
                <c:pt idx="554">
                  <c:v>-0.18238993710691825</c:v>
                </c:pt>
                <c:pt idx="555">
                  <c:v>-0.23432343234323433</c:v>
                </c:pt>
                <c:pt idx="556">
                  <c:v>-0.19148936170212763</c:v>
                </c:pt>
                <c:pt idx="557">
                  <c:v>-0.132013201320132</c:v>
                </c:pt>
                <c:pt idx="558">
                  <c:v>-7.2664359861591685E-2</c:v>
                </c:pt>
                <c:pt idx="559">
                  <c:v>-0.128813559322034</c:v>
                </c:pt>
                <c:pt idx="560">
                  <c:v>-6.3157894736842163E-2</c:v>
                </c:pt>
                <c:pt idx="561">
                  <c:v>0.111969111969112</c:v>
                </c:pt>
                <c:pt idx="562">
                  <c:v>9.3495934959349589E-2</c:v>
                </c:pt>
                <c:pt idx="563">
                  <c:v>0.23636363636363636</c:v>
                </c:pt>
                <c:pt idx="564">
                  <c:v>0.45161290322580649</c:v>
                </c:pt>
                <c:pt idx="565">
                  <c:v>0.65517241379310343</c:v>
                </c:pt>
                <c:pt idx="566">
                  <c:v>0.50543478260869557</c:v>
                </c:pt>
                <c:pt idx="567">
                  <c:v>0.38613861386138604</c:v>
                </c:pt>
                <c:pt idx="568">
                  <c:v>0.50777202072538874</c:v>
                </c:pt>
                <c:pt idx="569">
                  <c:v>0.31351351351351353</c:v>
                </c:pt>
                <c:pt idx="570">
                  <c:v>0.22222222222222221</c:v>
                </c:pt>
                <c:pt idx="571">
                  <c:v>0.31351351351351353</c:v>
                </c:pt>
                <c:pt idx="572">
                  <c:v>0.24175824175824159</c:v>
                </c:pt>
                <c:pt idx="573">
                  <c:v>0.3052631578947369</c:v>
                </c:pt>
                <c:pt idx="574">
                  <c:v>0.25</c:v>
                </c:pt>
                <c:pt idx="575">
                  <c:v>1.6666666666666684E-2</c:v>
                </c:pt>
                <c:pt idx="576">
                  <c:v>-4.9056603773584867E-2</c:v>
                </c:pt>
                <c:pt idx="577">
                  <c:v>-4.0322580645160431E-3</c:v>
                </c:pt>
                <c:pt idx="578">
                  <c:v>-9.1575091575091569E-2</c:v>
                </c:pt>
                <c:pt idx="579">
                  <c:v>-9.5419847328244267E-2</c:v>
                </c:pt>
                <c:pt idx="580">
                  <c:v>-0.10646387832699612</c:v>
                </c:pt>
                <c:pt idx="581">
                  <c:v>-0.13120567375886513</c:v>
                </c:pt>
                <c:pt idx="582">
                  <c:v>-0.11913357400722024</c:v>
                </c:pt>
                <c:pt idx="583">
                  <c:v>-2.7667984189723258E-2</c:v>
                </c:pt>
                <c:pt idx="584">
                  <c:v>-5.7692307692307654E-2</c:v>
                </c:pt>
                <c:pt idx="585">
                  <c:v>4.7413793103448419E-2</c:v>
                </c:pt>
                <c:pt idx="586">
                  <c:v>-0.10526315789473693</c:v>
                </c:pt>
                <c:pt idx="587">
                  <c:v>-0.14448669201520908</c:v>
                </c:pt>
                <c:pt idx="588">
                  <c:v>-0.15298507462686572</c:v>
                </c:pt>
                <c:pt idx="589">
                  <c:v>-8.9494163424124515E-2</c:v>
                </c:pt>
                <c:pt idx="590">
                  <c:v>-0.13108614232209742</c:v>
                </c:pt>
                <c:pt idx="591">
                  <c:v>-0.18750000000000003</c:v>
                </c:pt>
                <c:pt idx="592">
                  <c:v>-9.6654275092936726E-2</c:v>
                </c:pt>
                <c:pt idx="593">
                  <c:v>-0.12500000000000011</c:v>
                </c:pt>
                <c:pt idx="594">
                  <c:v>-0.1111111111111112</c:v>
                </c:pt>
                <c:pt idx="595">
                  <c:v>-0.17013888888888881</c:v>
                </c:pt>
                <c:pt idx="596">
                  <c:v>-0.15162454873646206</c:v>
                </c:pt>
                <c:pt idx="597">
                  <c:v>-0.16071428571428564</c:v>
                </c:pt>
                <c:pt idx="598">
                  <c:v>-6.1855670103092834E-2</c:v>
                </c:pt>
                <c:pt idx="599">
                  <c:v>0.13991769547325097</c:v>
                </c:pt>
                <c:pt idx="600">
                  <c:v>0.17768595041322321</c:v>
                </c:pt>
                <c:pt idx="601">
                  <c:v>0.1358024691358023</c:v>
                </c:pt>
                <c:pt idx="602">
                  <c:v>0.30530973451327453</c:v>
                </c:pt>
                <c:pt idx="603">
                  <c:v>0.15725806451612909</c:v>
                </c:pt>
                <c:pt idx="604">
                  <c:v>0.14583333333333337</c:v>
                </c:pt>
                <c:pt idx="605">
                  <c:v>0.14754098360655732</c:v>
                </c:pt>
                <c:pt idx="606">
                  <c:v>0.11111111111111104</c:v>
                </c:pt>
                <c:pt idx="607">
                  <c:v>0.16599190283400797</c:v>
                </c:pt>
                <c:pt idx="608">
                  <c:v>0.4153225806451612</c:v>
                </c:pt>
                <c:pt idx="609">
                  <c:v>0.49789029535864965</c:v>
                </c:pt>
                <c:pt idx="610">
                  <c:v>0.67234042553191486</c:v>
                </c:pt>
                <c:pt idx="611">
                  <c:v>0.55102040816326514</c:v>
                </c:pt>
                <c:pt idx="612">
                  <c:v>0.5901639344262295</c:v>
                </c:pt>
                <c:pt idx="613">
                  <c:v>0.73983739837398388</c:v>
                </c:pt>
                <c:pt idx="614">
                  <c:v>0.46122448979591829</c:v>
                </c:pt>
                <c:pt idx="615">
                  <c:v>0.4814814814814814</c:v>
                </c:pt>
                <c:pt idx="616">
                  <c:v>0.46218487394957991</c:v>
                </c:pt>
                <c:pt idx="617">
                  <c:v>0.57333333333333336</c:v>
                </c:pt>
                <c:pt idx="618">
                  <c:v>0.55947136563876654</c:v>
                </c:pt>
                <c:pt idx="619">
                  <c:v>0.4957264957264958</c:v>
                </c:pt>
                <c:pt idx="620">
                  <c:v>0.51724137931034497</c:v>
                </c:pt>
                <c:pt idx="621">
                  <c:v>0.51709401709401714</c:v>
                </c:pt>
                <c:pt idx="622">
                  <c:v>0.34979423868312742</c:v>
                </c:pt>
                <c:pt idx="623">
                  <c:v>0.59243697478991608</c:v>
                </c:pt>
                <c:pt idx="624">
                  <c:v>0.57083333333333341</c:v>
                </c:pt>
                <c:pt idx="625">
                  <c:v>0.58577405857740583</c:v>
                </c:pt>
                <c:pt idx="626">
                  <c:v>0.54468085106382969</c:v>
                </c:pt>
                <c:pt idx="627">
                  <c:v>0.60425531914893615</c:v>
                </c:pt>
                <c:pt idx="628">
                  <c:v>0.36630036630036628</c:v>
                </c:pt>
                <c:pt idx="629">
                  <c:v>0.29963898916967513</c:v>
                </c:pt>
                <c:pt idx="630">
                  <c:v>0.28771929824561399</c:v>
                </c:pt>
                <c:pt idx="631">
                  <c:v>0.30797101449275366</c:v>
                </c:pt>
                <c:pt idx="632">
                  <c:v>0.22372881355932192</c:v>
                </c:pt>
                <c:pt idx="633">
                  <c:v>0.29616724738675959</c:v>
                </c:pt>
                <c:pt idx="634">
                  <c:v>0.39272727272727276</c:v>
                </c:pt>
                <c:pt idx="635">
                  <c:v>0.35000000000000003</c:v>
                </c:pt>
                <c:pt idx="636">
                  <c:v>0.33928571428571436</c:v>
                </c:pt>
                <c:pt idx="637">
                  <c:v>0.3125</c:v>
                </c:pt>
                <c:pt idx="638">
                  <c:v>6.8376068376068438E-2</c:v>
                </c:pt>
                <c:pt idx="639">
                  <c:v>3.0985915492957837E-2</c:v>
                </c:pt>
                <c:pt idx="640">
                  <c:v>-7.3791348600508913E-2</c:v>
                </c:pt>
                <c:pt idx="641">
                  <c:v>-2.89473684210526E-2</c:v>
                </c:pt>
                <c:pt idx="642">
                  <c:v>-5.6701030927834989E-2</c:v>
                </c:pt>
                <c:pt idx="643">
                  <c:v>-0.14018691588785048</c:v>
                </c:pt>
                <c:pt idx="644">
                  <c:v>5.0279329608938467E-2</c:v>
                </c:pt>
                <c:pt idx="645">
                  <c:v>0.19722222222222208</c:v>
                </c:pt>
                <c:pt idx="646">
                  <c:v>0.22701149425287345</c:v>
                </c:pt>
                <c:pt idx="647">
                  <c:v>0.20903954802259891</c:v>
                </c:pt>
                <c:pt idx="648">
                  <c:v>0.16949152542372872</c:v>
                </c:pt>
                <c:pt idx="649">
                  <c:v>0.19142857142857142</c:v>
                </c:pt>
                <c:pt idx="650">
                  <c:v>0.19318181818181823</c:v>
                </c:pt>
                <c:pt idx="651">
                  <c:v>0.41690140845070439</c:v>
                </c:pt>
                <c:pt idx="652">
                  <c:v>0.59451219512195141</c:v>
                </c:pt>
                <c:pt idx="653">
                  <c:v>0.34036939313984171</c:v>
                </c:pt>
                <c:pt idx="654">
                  <c:v>0.416445623342175</c:v>
                </c:pt>
                <c:pt idx="655">
                  <c:v>0.40897097625329809</c:v>
                </c:pt>
                <c:pt idx="656">
                  <c:v>0.50413223140495866</c:v>
                </c:pt>
                <c:pt idx="657">
                  <c:v>0.4721485411140583</c:v>
                </c:pt>
                <c:pt idx="658">
                  <c:v>0.49061662198391409</c:v>
                </c:pt>
                <c:pt idx="659">
                  <c:v>0.62222222222222212</c:v>
                </c:pt>
                <c:pt idx="660">
                  <c:v>0.45504087193460491</c:v>
                </c:pt>
                <c:pt idx="661">
                  <c:v>0.49030470914127428</c:v>
                </c:pt>
                <c:pt idx="662">
                  <c:v>0.47922437673130197</c:v>
                </c:pt>
                <c:pt idx="663">
                  <c:v>0.49193548387096764</c:v>
                </c:pt>
                <c:pt idx="664">
                  <c:v>0.40469973890339422</c:v>
                </c:pt>
                <c:pt idx="665">
                  <c:v>0.46825396825396826</c:v>
                </c:pt>
                <c:pt idx="666">
                  <c:v>0.45600000000000002</c:v>
                </c:pt>
                <c:pt idx="667">
                  <c:v>0.45502645502645511</c:v>
                </c:pt>
                <c:pt idx="668">
                  <c:v>0.46400000000000008</c:v>
                </c:pt>
                <c:pt idx="669">
                  <c:v>0.49453551912568294</c:v>
                </c:pt>
                <c:pt idx="670">
                  <c:v>0.43956043956043955</c:v>
                </c:pt>
                <c:pt idx="671">
                  <c:v>0.42276422764227645</c:v>
                </c:pt>
                <c:pt idx="672">
                  <c:v>0.41256830601092886</c:v>
                </c:pt>
                <c:pt idx="673">
                  <c:v>0.30978260869565222</c:v>
                </c:pt>
                <c:pt idx="674">
                  <c:v>0.2234042553191489</c:v>
                </c:pt>
                <c:pt idx="675">
                  <c:v>0.10208816705336438</c:v>
                </c:pt>
                <c:pt idx="676">
                  <c:v>0.10538641686182675</c:v>
                </c:pt>
                <c:pt idx="677">
                  <c:v>0.10280373831775688</c:v>
                </c:pt>
                <c:pt idx="678">
                  <c:v>9.4202898550724778E-2</c:v>
                </c:pt>
                <c:pt idx="679">
                  <c:v>0.15827338129496407</c:v>
                </c:pt>
                <c:pt idx="680">
                  <c:v>0.1380952380952381</c:v>
                </c:pt>
                <c:pt idx="681">
                  <c:v>-4.7713717693837018E-2</c:v>
                </c:pt>
                <c:pt idx="682">
                  <c:v>-2.8680688336520141E-2</c:v>
                </c:pt>
                <c:pt idx="683">
                  <c:v>-2.3622047244094509E-2</c:v>
                </c:pt>
                <c:pt idx="684">
                  <c:v>-8.2397003745318262E-2</c:v>
                </c:pt>
                <c:pt idx="685">
                  <c:v>-8.2397003745318262E-2</c:v>
                </c:pt>
                <c:pt idx="686">
                  <c:v>-0.10989010989010982</c:v>
                </c:pt>
                <c:pt idx="687">
                  <c:v>-0.11711711711711703</c:v>
                </c:pt>
                <c:pt idx="688">
                  <c:v>-0.12769784172661872</c:v>
                </c:pt>
                <c:pt idx="689">
                  <c:v>-0.17294520547945202</c:v>
                </c:pt>
                <c:pt idx="690">
                  <c:v>3.9325842696629205E-2</c:v>
                </c:pt>
                <c:pt idx="691">
                  <c:v>-1.1152416356877252E-2</c:v>
                </c:pt>
                <c:pt idx="692">
                  <c:v>4.3071161048689223E-2</c:v>
                </c:pt>
                <c:pt idx="693">
                  <c:v>8.828828828828833E-2</c:v>
                </c:pt>
                <c:pt idx="694">
                  <c:v>0.20260223048327136</c:v>
                </c:pt>
                <c:pt idx="695">
                  <c:v>0.1711711711711712</c:v>
                </c:pt>
                <c:pt idx="696">
                  <c:v>0.10256410256410249</c:v>
                </c:pt>
                <c:pt idx="697">
                  <c:v>7.0909090909090852E-2</c:v>
                </c:pt>
                <c:pt idx="698">
                  <c:v>0.18397085610200359</c:v>
                </c:pt>
                <c:pt idx="699">
                  <c:v>0.14259597806215726</c:v>
                </c:pt>
                <c:pt idx="700">
                  <c:v>0.20038167938931292</c:v>
                </c:pt>
                <c:pt idx="701">
                  <c:v>0.13714285714285709</c:v>
                </c:pt>
                <c:pt idx="702">
                  <c:v>0.17021276595744678</c:v>
                </c:pt>
                <c:pt idx="703">
                  <c:v>0.32987551867219911</c:v>
                </c:pt>
                <c:pt idx="704">
                  <c:v>0.38913043478260873</c:v>
                </c:pt>
                <c:pt idx="705">
                  <c:v>0.4526315789473685</c:v>
                </c:pt>
                <c:pt idx="706">
                  <c:v>0.68855932203389836</c:v>
                </c:pt>
                <c:pt idx="707">
                  <c:v>0.70550847457627142</c:v>
                </c:pt>
                <c:pt idx="708">
                  <c:v>0.75938189845474602</c:v>
                </c:pt>
                <c:pt idx="709">
                  <c:v>0.52587991718426497</c:v>
                </c:pt>
                <c:pt idx="710">
                  <c:v>0.78242677824267759</c:v>
                </c:pt>
                <c:pt idx="711">
                  <c:v>0.62630480167014613</c:v>
                </c:pt>
                <c:pt idx="712">
                  <c:v>0.52952755905511806</c:v>
                </c:pt>
                <c:pt idx="713">
                  <c:v>0.37096774193548382</c:v>
                </c:pt>
                <c:pt idx="714">
                  <c:v>0.28979591836734692</c:v>
                </c:pt>
                <c:pt idx="715">
                  <c:v>0.31632653061224486</c:v>
                </c:pt>
                <c:pt idx="716">
                  <c:v>0.31481481481481466</c:v>
                </c:pt>
                <c:pt idx="717">
                  <c:v>0.35918367346938768</c:v>
                </c:pt>
                <c:pt idx="718">
                  <c:v>0.32164948453608261</c:v>
                </c:pt>
                <c:pt idx="719">
                  <c:v>0.2774327122153209</c:v>
                </c:pt>
                <c:pt idx="720">
                  <c:v>0.16036036036036047</c:v>
                </c:pt>
                <c:pt idx="721">
                  <c:v>0.19172932330827058</c:v>
                </c:pt>
                <c:pt idx="722">
                  <c:v>0.15439856373429073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4D-C644-9684-0E85E9D8D683}"/>
            </c:ext>
          </c:extLst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ETC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Sheet1!$M$3:$M$1416</c:f>
              <c:numCache>
                <c:formatCode>General</c:formatCode>
                <c:ptCount val="1414"/>
                <c:pt idx="389">
                  <c:v>0.57953842401922817</c:v>
                </c:pt>
                <c:pt idx="390">
                  <c:v>0.5793241277677339</c:v>
                </c:pt>
                <c:pt idx="391">
                  <c:v>0.57468418503320007</c:v>
                </c:pt>
                <c:pt idx="392">
                  <c:v>0.1199525932254519</c:v>
                </c:pt>
                <c:pt idx="393">
                  <c:v>0.10003583037243076</c:v>
                </c:pt>
                <c:pt idx="394">
                  <c:v>9.9072513359899833E-2</c:v>
                </c:pt>
                <c:pt idx="395">
                  <c:v>9.9017539784480801E-2</c:v>
                </c:pt>
                <c:pt idx="396">
                  <c:v>9.8874418258515909E-2</c:v>
                </c:pt>
                <c:pt idx="397">
                  <c:v>9.5128452564507457E-2</c:v>
                </c:pt>
                <c:pt idx="398">
                  <c:v>7.2543046821450546E-2</c:v>
                </c:pt>
                <c:pt idx="399">
                  <c:v>7.7525304025589603E-2</c:v>
                </c:pt>
                <c:pt idx="400">
                  <c:v>7.7077668215709008E-2</c:v>
                </c:pt>
                <c:pt idx="401">
                  <c:v>7.592936224032823E-2</c:v>
                </c:pt>
                <c:pt idx="402">
                  <c:v>7.5287989159341456E-2</c:v>
                </c:pt>
                <c:pt idx="403">
                  <c:v>7.454233274370059E-2</c:v>
                </c:pt>
                <c:pt idx="404">
                  <c:v>6.6188941720488975E-2</c:v>
                </c:pt>
                <c:pt idx="405">
                  <c:v>6.6207506196676938E-2</c:v>
                </c:pt>
                <c:pt idx="406">
                  <c:v>6.3998944769797075E-2</c:v>
                </c:pt>
                <c:pt idx="407">
                  <c:v>6.0876160229332905E-2</c:v>
                </c:pt>
                <c:pt idx="408">
                  <c:v>5.9345046317327704E-2</c:v>
                </c:pt>
                <c:pt idx="409">
                  <c:v>5.9912837753023293E-2</c:v>
                </c:pt>
                <c:pt idx="410">
                  <c:v>5.9856619608142009E-2</c:v>
                </c:pt>
                <c:pt idx="411">
                  <c:v>5.9364692230103648E-2</c:v>
                </c:pt>
                <c:pt idx="412">
                  <c:v>5.9286754163010331E-2</c:v>
                </c:pt>
                <c:pt idx="413">
                  <c:v>5.9280876208134728E-2</c:v>
                </c:pt>
                <c:pt idx="414">
                  <c:v>5.8865175427626475E-2</c:v>
                </c:pt>
                <c:pt idx="415">
                  <c:v>5.8658463834143672E-2</c:v>
                </c:pt>
                <c:pt idx="416">
                  <c:v>5.734182240341943E-2</c:v>
                </c:pt>
                <c:pt idx="417">
                  <c:v>5.7576264515084338E-2</c:v>
                </c:pt>
                <c:pt idx="418">
                  <c:v>5.7636012885917492E-2</c:v>
                </c:pt>
                <c:pt idx="419">
                  <c:v>5.7456221787529502E-2</c:v>
                </c:pt>
                <c:pt idx="420">
                  <c:v>5.7537761247412028E-2</c:v>
                </c:pt>
                <c:pt idx="421">
                  <c:v>5.4441554002283593E-2</c:v>
                </c:pt>
                <c:pt idx="422">
                  <c:v>5.3807352877437251E-2</c:v>
                </c:pt>
                <c:pt idx="423">
                  <c:v>5.3126905625834601E-2</c:v>
                </c:pt>
                <c:pt idx="424">
                  <c:v>5.1997164254276466E-2</c:v>
                </c:pt>
                <c:pt idx="425">
                  <c:v>5.1867984826723307E-2</c:v>
                </c:pt>
                <c:pt idx="426">
                  <c:v>5.1789155927631822E-2</c:v>
                </c:pt>
                <c:pt idx="427">
                  <c:v>5.1759738676685749E-2</c:v>
                </c:pt>
                <c:pt idx="428">
                  <c:v>5.1181054841028591E-2</c:v>
                </c:pt>
                <c:pt idx="429">
                  <c:v>3.0310506161608436E-2</c:v>
                </c:pt>
                <c:pt idx="430">
                  <c:v>2.960664807322972E-2</c:v>
                </c:pt>
                <c:pt idx="431">
                  <c:v>2.8737337406831074E-2</c:v>
                </c:pt>
                <c:pt idx="432">
                  <c:v>2.2976993959896316E-2</c:v>
                </c:pt>
                <c:pt idx="433">
                  <c:v>2.3736040039011145E-2</c:v>
                </c:pt>
                <c:pt idx="434">
                  <c:v>2.3669507824465474E-2</c:v>
                </c:pt>
                <c:pt idx="435">
                  <c:v>2.3562022717448353E-2</c:v>
                </c:pt>
                <c:pt idx="436">
                  <c:v>2.2885506170123169E-2</c:v>
                </c:pt>
                <c:pt idx="437">
                  <c:v>2.2839169215072945E-2</c:v>
                </c:pt>
                <c:pt idx="438">
                  <c:v>2.2609246996053475E-2</c:v>
                </c:pt>
                <c:pt idx="439">
                  <c:v>2.1742054131604144E-2</c:v>
                </c:pt>
                <c:pt idx="440">
                  <c:v>2.3420848639828129E-2</c:v>
                </c:pt>
                <c:pt idx="441">
                  <c:v>2.358278226384973E-2</c:v>
                </c:pt>
                <c:pt idx="442">
                  <c:v>2.3617050166007368E-2</c:v>
                </c:pt>
                <c:pt idx="443">
                  <c:v>2.3691027704916962E-2</c:v>
                </c:pt>
                <c:pt idx="444">
                  <c:v>4.5762953699052193E-2</c:v>
                </c:pt>
                <c:pt idx="445">
                  <c:v>4.968585059224559E-2</c:v>
                </c:pt>
                <c:pt idx="446">
                  <c:v>4.9677169486844024E-2</c:v>
                </c:pt>
                <c:pt idx="447">
                  <c:v>4.9321211978212882E-2</c:v>
                </c:pt>
                <c:pt idx="448">
                  <c:v>4.9206848646437082E-2</c:v>
                </c:pt>
                <c:pt idx="449">
                  <c:v>4.9169259056172518E-2</c:v>
                </c:pt>
                <c:pt idx="450">
                  <c:v>4.907258975648774E-2</c:v>
                </c:pt>
                <c:pt idx="451">
                  <c:v>4.9075798525088206E-2</c:v>
                </c:pt>
                <c:pt idx="452">
                  <c:v>4.9087269094772942E-2</c:v>
                </c:pt>
                <c:pt idx="453">
                  <c:v>4.8837895535078682E-2</c:v>
                </c:pt>
                <c:pt idx="454">
                  <c:v>4.890249198876389E-2</c:v>
                </c:pt>
                <c:pt idx="455">
                  <c:v>4.9188231063581542E-2</c:v>
                </c:pt>
                <c:pt idx="456">
                  <c:v>4.9183765677170851E-2</c:v>
                </c:pt>
                <c:pt idx="457">
                  <c:v>4.9642969110773774E-2</c:v>
                </c:pt>
                <c:pt idx="458">
                  <c:v>5.0681525346253781E-2</c:v>
                </c:pt>
                <c:pt idx="459">
                  <c:v>5.010236972272069E-2</c:v>
                </c:pt>
                <c:pt idx="460">
                  <c:v>5.010935380933218E-2</c:v>
                </c:pt>
                <c:pt idx="461">
                  <c:v>5.0130463425138952E-2</c:v>
                </c:pt>
                <c:pt idx="462">
                  <c:v>5.0106757725655371E-2</c:v>
                </c:pt>
                <c:pt idx="463">
                  <c:v>5.2637741135428247E-2</c:v>
                </c:pt>
                <c:pt idx="464">
                  <c:v>5.4397831299866535E-2</c:v>
                </c:pt>
                <c:pt idx="465">
                  <c:v>5.5113960345315467E-2</c:v>
                </c:pt>
                <c:pt idx="466">
                  <c:v>5.587504518819697E-2</c:v>
                </c:pt>
                <c:pt idx="467">
                  <c:v>5.5965100963893573E-2</c:v>
                </c:pt>
                <c:pt idx="468">
                  <c:v>5.6092666955004498E-2</c:v>
                </c:pt>
                <c:pt idx="469">
                  <c:v>5.572013215053067E-2</c:v>
                </c:pt>
                <c:pt idx="470">
                  <c:v>5.4913676777787586E-2</c:v>
                </c:pt>
                <c:pt idx="471">
                  <c:v>5.4701835296484626E-2</c:v>
                </c:pt>
                <c:pt idx="472">
                  <c:v>5.4639602729830573E-2</c:v>
                </c:pt>
                <c:pt idx="473">
                  <c:v>5.4653713447304283E-2</c:v>
                </c:pt>
                <c:pt idx="474">
                  <c:v>3.8402913168550039E-2</c:v>
                </c:pt>
                <c:pt idx="475">
                  <c:v>3.3474942638601783E-2</c:v>
                </c:pt>
                <c:pt idx="476">
                  <c:v>3.3557770264194618E-2</c:v>
                </c:pt>
                <c:pt idx="477">
                  <c:v>3.3767277928433675E-2</c:v>
                </c:pt>
                <c:pt idx="478">
                  <c:v>3.3767688719291464E-2</c:v>
                </c:pt>
                <c:pt idx="479">
                  <c:v>3.3763654460938694E-2</c:v>
                </c:pt>
                <c:pt idx="480">
                  <c:v>3.3439502855413757E-2</c:v>
                </c:pt>
                <c:pt idx="481">
                  <c:v>3.3448527930537153E-2</c:v>
                </c:pt>
                <c:pt idx="482">
                  <c:v>3.3567971526040699E-2</c:v>
                </c:pt>
                <c:pt idx="483">
                  <c:v>3.4625967005736911E-2</c:v>
                </c:pt>
                <c:pt idx="484">
                  <c:v>3.8797740280809977E-2</c:v>
                </c:pt>
                <c:pt idx="485">
                  <c:v>4.0210533578614323E-2</c:v>
                </c:pt>
                <c:pt idx="486">
                  <c:v>3.9187415812010531E-2</c:v>
                </c:pt>
                <c:pt idx="487">
                  <c:v>3.8270151493951979E-2</c:v>
                </c:pt>
                <c:pt idx="488">
                  <c:v>3.7130875652695822E-2</c:v>
                </c:pt>
                <c:pt idx="489">
                  <c:v>3.6845924887209641E-2</c:v>
                </c:pt>
                <c:pt idx="490">
                  <c:v>3.7220366623603347E-2</c:v>
                </c:pt>
                <c:pt idx="491">
                  <c:v>3.8300583203237884E-2</c:v>
                </c:pt>
                <c:pt idx="492">
                  <c:v>3.8758269106827906E-2</c:v>
                </c:pt>
                <c:pt idx="493">
                  <c:v>3.4804998259772589E-2</c:v>
                </c:pt>
                <c:pt idx="494">
                  <c:v>3.664787961825041E-2</c:v>
                </c:pt>
                <c:pt idx="495">
                  <c:v>3.7506103187469227E-2</c:v>
                </c:pt>
                <c:pt idx="496">
                  <c:v>3.790127665212447E-2</c:v>
                </c:pt>
                <c:pt idx="497">
                  <c:v>3.7810796771947451E-2</c:v>
                </c:pt>
                <c:pt idx="498">
                  <c:v>3.753233390000997E-2</c:v>
                </c:pt>
                <c:pt idx="499">
                  <c:v>3.9234628350071743E-2</c:v>
                </c:pt>
                <c:pt idx="500">
                  <c:v>4.2199910884797596E-2</c:v>
                </c:pt>
                <c:pt idx="501">
                  <c:v>4.2386376506742429E-2</c:v>
                </c:pt>
                <c:pt idx="502">
                  <c:v>4.4747230654701216E-2</c:v>
                </c:pt>
                <c:pt idx="503">
                  <c:v>4.4683030414901133E-2</c:v>
                </c:pt>
                <c:pt idx="504">
                  <c:v>4.6845557345925645E-2</c:v>
                </c:pt>
                <c:pt idx="505">
                  <c:v>4.6727634961283043E-2</c:v>
                </c:pt>
                <c:pt idx="506">
                  <c:v>4.790984375354259E-2</c:v>
                </c:pt>
                <c:pt idx="507">
                  <c:v>4.8194485006665198E-2</c:v>
                </c:pt>
                <c:pt idx="508">
                  <c:v>5.3126163553440436E-2</c:v>
                </c:pt>
                <c:pt idx="509">
                  <c:v>5.4280154439694188E-2</c:v>
                </c:pt>
                <c:pt idx="510">
                  <c:v>5.4182382257578952E-2</c:v>
                </c:pt>
                <c:pt idx="511">
                  <c:v>5.4645510535630826E-2</c:v>
                </c:pt>
                <c:pt idx="512">
                  <c:v>5.5196143480927301E-2</c:v>
                </c:pt>
                <c:pt idx="513">
                  <c:v>5.4787078018515643E-2</c:v>
                </c:pt>
                <c:pt idx="514">
                  <c:v>5.3924744912071103E-2</c:v>
                </c:pt>
                <c:pt idx="515">
                  <c:v>5.2337405676647276E-2</c:v>
                </c:pt>
                <c:pt idx="516">
                  <c:v>5.2245716634281639E-2</c:v>
                </c:pt>
                <c:pt idx="517">
                  <c:v>5.248047445870619E-2</c:v>
                </c:pt>
                <c:pt idx="518">
                  <c:v>7.2201032777075819E-2</c:v>
                </c:pt>
                <c:pt idx="519">
                  <c:v>7.2845137424643033E-2</c:v>
                </c:pt>
                <c:pt idx="520">
                  <c:v>7.5928112951958587E-2</c:v>
                </c:pt>
                <c:pt idx="521">
                  <c:v>7.5997604769137694E-2</c:v>
                </c:pt>
                <c:pt idx="522">
                  <c:v>7.5200399871998891E-2</c:v>
                </c:pt>
                <c:pt idx="523">
                  <c:v>7.5030833936549732E-2</c:v>
                </c:pt>
                <c:pt idx="524">
                  <c:v>7.9864409560187505E-2</c:v>
                </c:pt>
                <c:pt idx="525">
                  <c:v>8.0324156753811535E-2</c:v>
                </c:pt>
                <c:pt idx="526">
                  <c:v>8.2234982896554801E-2</c:v>
                </c:pt>
                <c:pt idx="527">
                  <c:v>8.3032448931330188E-2</c:v>
                </c:pt>
                <c:pt idx="528">
                  <c:v>8.2861045700166377E-2</c:v>
                </c:pt>
                <c:pt idx="529">
                  <c:v>8.3037282045629948E-2</c:v>
                </c:pt>
                <c:pt idx="530">
                  <c:v>8.2155980236331416E-2</c:v>
                </c:pt>
                <c:pt idx="531">
                  <c:v>8.9643366544951059E-2</c:v>
                </c:pt>
                <c:pt idx="532">
                  <c:v>8.881187829891285E-2</c:v>
                </c:pt>
                <c:pt idx="533">
                  <c:v>8.8832695804935163E-2</c:v>
                </c:pt>
                <c:pt idx="534">
                  <c:v>8.7660313699610082E-2</c:v>
                </c:pt>
                <c:pt idx="535">
                  <c:v>8.7654541950689266E-2</c:v>
                </c:pt>
                <c:pt idx="536">
                  <c:v>8.6899292514820356E-2</c:v>
                </c:pt>
                <c:pt idx="537">
                  <c:v>8.6619704565413361E-2</c:v>
                </c:pt>
                <c:pt idx="538">
                  <c:v>8.3409628514341971E-2</c:v>
                </c:pt>
                <c:pt idx="539">
                  <c:v>8.2983860856475508E-2</c:v>
                </c:pt>
                <c:pt idx="540">
                  <c:v>8.6890155275646933E-2</c:v>
                </c:pt>
                <c:pt idx="541">
                  <c:v>8.6830181520946251E-2</c:v>
                </c:pt>
                <c:pt idx="542">
                  <c:v>8.6305769012674241E-2</c:v>
                </c:pt>
                <c:pt idx="543">
                  <c:v>8.5727394293951403E-2</c:v>
                </c:pt>
                <c:pt idx="544">
                  <c:v>8.5317561188340815E-2</c:v>
                </c:pt>
                <c:pt idx="545">
                  <c:v>8.5796520445897362E-2</c:v>
                </c:pt>
                <c:pt idx="546">
                  <c:v>8.5877185737426004E-2</c:v>
                </c:pt>
                <c:pt idx="547">
                  <c:v>8.5874458649630836E-2</c:v>
                </c:pt>
                <c:pt idx="548">
                  <c:v>6.7707333895703548E-2</c:v>
                </c:pt>
                <c:pt idx="549">
                  <c:v>6.5785863531603497E-2</c:v>
                </c:pt>
                <c:pt idx="550">
                  <c:v>6.4123509468151416E-2</c:v>
                </c:pt>
                <c:pt idx="551">
                  <c:v>6.4118716474584281E-2</c:v>
                </c:pt>
                <c:pt idx="552">
                  <c:v>6.3921464610558268E-2</c:v>
                </c:pt>
                <c:pt idx="553">
                  <c:v>6.3600855591113073E-2</c:v>
                </c:pt>
                <c:pt idx="554">
                  <c:v>5.2655343006621197E-2</c:v>
                </c:pt>
                <c:pt idx="555">
                  <c:v>5.1119500516912587E-2</c:v>
                </c:pt>
                <c:pt idx="556">
                  <c:v>4.9399604591386911E-2</c:v>
                </c:pt>
                <c:pt idx="557">
                  <c:v>5.0083239599715723E-2</c:v>
                </c:pt>
                <c:pt idx="558">
                  <c:v>5.0076465798239746E-2</c:v>
                </c:pt>
                <c:pt idx="559">
                  <c:v>4.9855770373995821E-2</c:v>
                </c:pt>
                <c:pt idx="560">
                  <c:v>5.5341513565319703E-2</c:v>
                </c:pt>
                <c:pt idx="561">
                  <c:v>4.380558728085189E-2</c:v>
                </c:pt>
                <c:pt idx="562">
                  <c:v>4.3544903657463732E-2</c:v>
                </c:pt>
                <c:pt idx="563">
                  <c:v>4.3580814562419724E-2</c:v>
                </c:pt>
                <c:pt idx="564">
                  <c:v>4.3803754898493134E-2</c:v>
                </c:pt>
                <c:pt idx="565">
                  <c:v>4.4386818600916957E-2</c:v>
                </c:pt>
                <c:pt idx="566">
                  <c:v>4.434776801965868E-2</c:v>
                </c:pt>
                <c:pt idx="567">
                  <c:v>4.4405425043447112E-2</c:v>
                </c:pt>
                <c:pt idx="568">
                  <c:v>4.4368420254179267E-2</c:v>
                </c:pt>
                <c:pt idx="569">
                  <c:v>4.4123676463658973E-2</c:v>
                </c:pt>
                <c:pt idx="570">
                  <c:v>3.4899865853813043E-2</c:v>
                </c:pt>
                <c:pt idx="571">
                  <c:v>3.3342389082146213E-2</c:v>
                </c:pt>
                <c:pt idx="572">
                  <c:v>3.3495350243299429E-2</c:v>
                </c:pt>
                <c:pt idx="573">
                  <c:v>3.3705394912774675E-2</c:v>
                </c:pt>
                <c:pt idx="574">
                  <c:v>3.3739619773976798E-2</c:v>
                </c:pt>
                <c:pt idx="575">
                  <c:v>3.257955914304201E-2</c:v>
                </c:pt>
                <c:pt idx="576">
                  <c:v>3.1996163849790607E-2</c:v>
                </c:pt>
                <c:pt idx="577">
                  <c:v>3.1933989368267059E-2</c:v>
                </c:pt>
                <c:pt idx="578">
                  <c:v>3.1819470371443108E-2</c:v>
                </c:pt>
                <c:pt idx="579">
                  <c:v>3.1819470371443108E-2</c:v>
                </c:pt>
                <c:pt idx="580">
                  <c:v>3.9150858924831305E-2</c:v>
                </c:pt>
                <c:pt idx="581">
                  <c:v>3.9365812766029032E-2</c:v>
                </c:pt>
                <c:pt idx="582">
                  <c:v>4.0371859599188153E-2</c:v>
                </c:pt>
                <c:pt idx="583">
                  <c:v>4.0402164667643278E-2</c:v>
                </c:pt>
                <c:pt idx="584">
                  <c:v>4.0627239473168139E-2</c:v>
                </c:pt>
                <c:pt idx="585">
                  <c:v>4.0616545787863514E-2</c:v>
                </c:pt>
                <c:pt idx="586">
                  <c:v>4.1393672298223959E-2</c:v>
                </c:pt>
                <c:pt idx="587">
                  <c:v>4.0889702814815743E-2</c:v>
                </c:pt>
                <c:pt idx="588">
                  <c:v>4.1376974543202889E-2</c:v>
                </c:pt>
                <c:pt idx="589">
                  <c:v>4.1491062286975793E-2</c:v>
                </c:pt>
                <c:pt idx="590">
                  <c:v>3.6037667947795025E-2</c:v>
                </c:pt>
                <c:pt idx="591">
                  <c:v>3.6114924122253034E-2</c:v>
                </c:pt>
                <c:pt idx="592">
                  <c:v>4.5907065341334881E-2</c:v>
                </c:pt>
                <c:pt idx="593">
                  <c:v>4.5782048081996908E-2</c:v>
                </c:pt>
                <c:pt idx="594">
                  <c:v>4.74852526224478E-2</c:v>
                </c:pt>
                <c:pt idx="595">
                  <c:v>5.3758119399313714E-2</c:v>
                </c:pt>
                <c:pt idx="596">
                  <c:v>5.7043950477740808E-2</c:v>
                </c:pt>
                <c:pt idx="597">
                  <c:v>6.0755785658275066E-2</c:v>
                </c:pt>
                <c:pt idx="598">
                  <c:v>6.4263487203954597E-2</c:v>
                </c:pt>
                <c:pt idx="599">
                  <c:v>6.4102143432591255E-2</c:v>
                </c:pt>
                <c:pt idx="600">
                  <c:v>7.6347532310777122E-2</c:v>
                </c:pt>
                <c:pt idx="601">
                  <c:v>7.6598596913058162E-2</c:v>
                </c:pt>
                <c:pt idx="602">
                  <c:v>7.756441351648849E-2</c:v>
                </c:pt>
                <c:pt idx="603">
                  <c:v>7.7259998793608203E-2</c:v>
                </c:pt>
                <c:pt idx="604">
                  <c:v>7.8755975687041804E-2</c:v>
                </c:pt>
                <c:pt idx="605">
                  <c:v>7.8417101286782198E-2</c:v>
                </c:pt>
                <c:pt idx="606">
                  <c:v>8.1250401347598755E-2</c:v>
                </c:pt>
                <c:pt idx="607">
                  <c:v>8.1534744924147265E-2</c:v>
                </c:pt>
                <c:pt idx="608">
                  <c:v>8.1323560799258662E-2</c:v>
                </c:pt>
                <c:pt idx="609">
                  <c:v>8.7362250605266478E-2</c:v>
                </c:pt>
                <c:pt idx="610">
                  <c:v>8.5459343065862212E-2</c:v>
                </c:pt>
                <c:pt idx="611">
                  <c:v>8.5527796618521529E-2</c:v>
                </c:pt>
                <c:pt idx="612">
                  <c:v>8.616008868988799E-2</c:v>
                </c:pt>
                <c:pt idx="613">
                  <c:v>8.6334630436141202E-2</c:v>
                </c:pt>
                <c:pt idx="614">
                  <c:v>8.5931147378430814E-2</c:v>
                </c:pt>
                <c:pt idx="615">
                  <c:v>8.5928252968869148E-2</c:v>
                </c:pt>
                <c:pt idx="616">
                  <c:v>8.5612030306259149E-2</c:v>
                </c:pt>
                <c:pt idx="617">
                  <c:v>8.4158993810680288E-2</c:v>
                </c:pt>
                <c:pt idx="618">
                  <c:v>8.4275995097966599E-2</c:v>
                </c:pt>
                <c:pt idx="619">
                  <c:v>8.4425154558431845E-2</c:v>
                </c:pt>
                <c:pt idx="620">
                  <c:v>8.4379629100783435E-2</c:v>
                </c:pt>
                <c:pt idx="621">
                  <c:v>8.4822242830134079E-2</c:v>
                </c:pt>
                <c:pt idx="622">
                  <c:v>8.0685683790667789E-2</c:v>
                </c:pt>
                <c:pt idx="623">
                  <c:v>8.069862726923667E-2</c:v>
                </c:pt>
                <c:pt idx="624">
                  <c:v>7.9576614477873966E-2</c:v>
                </c:pt>
                <c:pt idx="625">
                  <c:v>7.5113770246341111E-2</c:v>
                </c:pt>
                <c:pt idx="626">
                  <c:v>7.3092611913888716E-2</c:v>
                </c:pt>
                <c:pt idx="627">
                  <c:v>6.9727917273820342E-2</c:v>
                </c:pt>
                <c:pt idx="628">
                  <c:v>6.8452643118025971E-2</c:v>
                </c:pt>
                <c:pt idx="629">
                  <c:v>6.9771833271408026E-2</c:v>
                </c:pt>
                <c:pt idx="630">
                  <c:v>5.5203780137029736E-2</c:v>
                </c:pt>
                <c:pt idx="631">
                  <c:v>5.5506869694035232E-2</c:v>
                </c:pt>
                <c:pt idx="632">
                  <c:v>5.4605633641461974E-2</c:v>
                </c:pt>
                <c:pt idx="633">
                  <c:v>5.6629412148884499E-2</c:v>
                </c:pt>
                <c:pt idx="634">
                  <c:v>5.8990319374339233E-2</c:v>
                </c:pt>
                <c:pt idx="635">
                  <c:v>5.9384682488621734E-2</c:v>
                </c:pt>
                <c:pt idx="636">
                  <c:v>6.0749855459567924E-2</c:v>
                </c:pt>
                <c:pt idx="637">
                  <c:v>6.1102923473892082E-2</c:v>
                </c:pt>
                <c:pt idx="638">
                  <c:v>6.1586046388812578E-2</c:v>
                </c:pt>
                <c:pt idx="639">
                  <c:v>5.4726485459728663E-2</c:v>
                </c:pt>
                <c:pt idx="640">
                  <c:v>6.2718999771635808E-2</c:v>
                </c:pt>
                <c:pt idx="641">
                  <c:v>6.2237714013962712E-2</c:v>
                </c:pt>
                <c:pt idx="642">
                  <c:v>6.3170497661062572E-2</c:v>
                </c:pt>
                <c:pt idx="643">
                  <c:v>6.2478922843928801E-2</c:v>
                </c:pt>
                <c:pt idx="644">
                  <c:v>6.6066111896244437E-2</c:v>
                </c:pt>
                <c:pt idx="645">
                  <c:v>6.6789623977989085E-2</c:v>
                </c:pt>
                <c:pt idx="646">
                  <c:v>6.6976865845736755E-2</c:v>
                </c:pt>
                <c:pt idx="647">
                  <c:v>6.7794459553038075E-2</c:v>
                </c:pt>
                <c:pt idx="648">
                  <c:v>6.9922431829726864E-2</c:v>
                </c:pt>
                <c:pt idx="649">
                  <c:v>7.0084968045982396E-2</c:v>
                </c:pt>
                <c:pt idx="650">
                  <c:v>6.9513022733975555E-2</c:v>
                </c:pt>
                <c:pt idx="651">
                  <c:v>6.9459430358665822E-2</c:v>
                </c:pt>
                <c:pt idx="652">
                  <c:v>7.0236976004450433E-2</c:v>
                </c:pt>
                <c:pt idx="653">
                  <c:v>7.0839020455085999E-2</c:v>
                </c:pt>
                <c:pt idx="654">
                  <c:v>7.1962560349094873E-2</c:v>
                </c:pt>
                <c:pt idx="655">
                  <c:v>7.4136064445526992E-2</c:v>
                </c:pt>
                <c:pt idx="656">
                  <c:v>7.4254477453322115E-2</c:v>
                </c:pt>
                <c:pt idx="657">
                  <c:v>7.5533174275827702E-2</c:v>
                </c:pt>
                <c:pt idx="658">
                  <c:v>7.6816981316092048E-2</c:v>
                </c:pt>
                <c:pt idx="659">
                  <c:v>8.1417564149038488E-2</c:v>
                </c:pt>
                <c:pt idx="660">
                  <c:v>8.3821707270281182E-2</c:v>
                </c:pt>
                <c:pt idx="661">
                  <c:v>8.9637293034758828E-2</c:v>
                </c:pt>
                <c:pt idx="662">
                  <c:v>9.0387986187785832E-2</c:v>
                </c:pt>
                <c:pt idx="663">
                  <c:v>9.4570297981661597E-2</c:v>
                </c:pt>
                <c:pt idx="664">
                  <c:v>0.13781130215872744</c:v>
                </c:pt>
                <c:pt idx="665">
                  <c:v>0.14194606062615769</c:v>
                </c:pt>
                <c:pt idx="666">
                  <c:v>0.1456847019307366</c:v>
                </c:pt>
                <c:pt idx="667">
                  <c:v>0.14783256303837689</c:v>
                </c:pt>
                <c:pt idx="668">
                  <c:v>0.14792290536715014</c:v>
                </c:pt>
                <c:pt idx="669">
                  <c:v>0.14742073735565284</c:v>
                </c:pt>
                <c:pt idx="670">
                  <c:v>0.14514944029586227</c:v>
                </c:pt>
                <c:pt idx="671">
                  <c:v>0.14629847193378157</c:v>
                </c:pt>
                <c:pt idx="672">
                  <c:v>0.14601010977756745</c:v>
                </c:pt>
                <c:pt idx="673">
                  <c:v>0.14596591926539679</c:v>
                </c:pt>
                <c:pt idx="674">
                  <c:v>0.14554279309785731</c:v>
                </c:pt>
                <c:pt idx="675">
                  <c:v>0.14532356807330696</c:v>
                </c:pt>
                <c:pt idx="676">
                  <c:v>0.14492037230039057</c:v>
                </c:pt>
                <c:pt idx="677">
                  <c:v>0.14455173437359392</c:v>
                </c:pt>
                <c:pt idx="678">
                  <c:v>0.14344934516278404</c:v>
                </c:pt>
                <c:pt idx="679">
                  <c:v>0.14295330210767693</c:v>
                </c:pt>
                <c:pt idx="680">
                  <c:v>0.14319984342962608</c:v>
                </c:pt>
                <c:pt idx="681">
                  <c:v>0.14335755139279896</c:v>
                </c:pt>
                <c:pt idx="682">
                  <c:v>0.14315833449671334</c:v>
                </c:pt>
                <c:pt idx="683">
                  <c:v>0.14394591351249952</c:v>
                </c:pt>
                <c:pt idx="684">
                  <c:v>0.14358434275788237</c:v>
                </c:pt>
                <c:pt idx="685">
                  <c:v>0.14438688620171639</c:v>
                </c:pt>
                <c:pt idx="686">
                  <c:v>0.14446526779728333</c:v>
                </c:pt>
                <c:pt idx="687">
                  <c:v>0.14355672069691949</c:v>
                </c:pt>
                <c:pt idx="688">
                  <c:v>0.14761069122275589</c:v>
                </c:pt>
                <c:pt idx="689">
                  <c:v>0.1461827838048263</c:v>
                </c:pt>
                <c:pt idx="690">
                  <c:v>0.14446979725359257</c:v>
                </c:pt>
                <c:pt idx="691">
                  <c:v>0.14197583320164298</c:v>
                </c:pt>
                <c:pt idx="692">
                  <c:v>0.14208217468413792</c:v>
                </c:pt>
                <c:pt idx="693">
                  <c:v>0.13835942458497258</c:v>
                </c:pt>
                <c:pt idx="694">
                  <c:v>8.6299964741894775E-2</c:v>
                </c:pt>
                <c:pt idx="695">
                  <c:v>8.2653018643035217E-2</c:v>
                </c:pt>
                <c:pt idx="696">
                  <c:v>7.7195761985977385E-2</c:v>
                </c:pt>
                <c:pt idx="697">
                  <c:v>7.2498111110304964E-2</c:v>
                </c:pt>
                <c:pt idx="698">
                  <c:v>7.2594519149506959E-2</c:v>
                </c:pt>
                <c:pt idx="699">
                  <c:v>7.2110298179454857E-2</c:v>
                </c:pt>
                <c:pt idx="700">
                  <c:v>7.0946550073837433E-2</c:v>
                </c:pt>
                <c:pt idx="701">
                  <c:v>6.9983597742509632E-2</c:v>
                </c:pt>
                <c:pt idx="702">
                  <c:v>7.0234751231372336E-2</c:v>
                </c:pt>
                <c:pt idx="703">
                  <c:v>7.0035789158259434E-2</c:v>
                </c:pt>
                <c:pt idx="704">
                  <c:v>6.9056761223550991E-2</c:v>
                </c:pt>
                <c:pt idx="705">
                  <c:v>6.8128311183664553E-2</c:v>
                </c:pt>
                <c:pt idx="706">
                  <c:v>6.8200844082685536E-2</c:v>
                </c:pt>
                <c:pt idx="707">
                  <c:v>6.8207819286448701E-2</c:v>
                </c:pt>
                <c:pt idx="708">
                  <c:v>6.9426009759074495E-2</c:v>
                </c:pt>
                <c:pt idx="709">
                  <c:v>6.9467172237831887E-2</c:v>
                </c:pt>
                <c:pt idx="710">
                  <c:v>6.9926820123359532E-2</c:v>
                </c:pt>
                <c:pt idx="711">
                  <c:v>6.7158361249376936E-2</c:v>
                </c:pt>
                <c:pt idx="712">
                  <c:v>6.3878253246118635E-2</c:v>
                </c:pt>
                <c:pt idx="713">
                  <c:v>9.3035151089900181E-2</c:v>
                </c:pt>
                <c:pt idx="714">
                  <c:v>9.4214686375582002E-2</c:v>
                </c:pt>
                <c:pt idx="715">
                  <c:v>9.3019131284213824E-2</c:v>
                </c:pt>
                <c:pt idx="716">
                  <c:v>9.7705067403892495E-2</c:v>
                </c:pt>
                <c:pt idx="717">
                  <c:v>9.7751841446368254E-2</c:v>
                </c:pt>
                <c:pt idx="718">
                  <c:v>8.6424187533465285E-2</c:v>
                </c:pt>
                <c:pt idx="719">
                  <c:v>8.7094187398469733E-2</c:v>
                </c:pt>
                <c:pt idx="720">
                  <c:v>8.785214490587763E-2</c:v>
                </c:pt>
                <c:pt idx="721">
                  <c:v>8.8856257811533834E-2</c:v>
                </c:pt>
                <c:pt idx="722">
                  <c:v>8.859266731531526E-2</c:v>
                </c:pt>
                <c:pt idx="723">
                  <c:v>8.8759976671489452E-2</c:v>
                </c:pt>
                <c:pt idx="724">
                  <c:v>8.8806905216729029E-2</c:v>
                </c:pt>
                <c:pt idx="725">
                  <c:v>8.8302193148931049E-2</c:v>
                </c:pt>
                <c:pt idx="726">
                  <c:v>8.7841094833504108E-2</c:v>
                </c:pt>
                <c:pt idx="727">
                  <c:v>8.6630659136353941E-2</c:v>
                </c:pt>
                <c:pt idx="728">
                  <c:v>8.6551704753996553E-2</c:v>
                </c:pt>
                <c:pt idx="729">
                  <c:v>8.650826231437185E-2</c:v>
                </c:pt>
                <c:pt idx="730">
                  <c:v>8.6163641240978125E-2</c:v>
                </c:pt>
                <c:pt idx="731">
                  <c:v>8.632970878923768E-2</c:v>
                </c:pt>
                <c:pt idx="732">
                  <c:v>8.597524373211364E-2</c:v>
                </c:pt>
                <c:pt idx="733">
                  <c:v>8.6351274742698853E-2</c:v>
                </c:pt>
                <c:pt idx="734">
                  <c:v>8.6391821835290955E-2</c:v>
                </c:pt>
                <c:pt idx="735">
                  <c:v>8.6734622927124361E-2</c:v>
                </c:pt>
                <c:pt idx="736">
                  <c:v>8.6778314168383761E-2</c:v>
                </c:pt>
                <c:pt idx="737">
                  <c:v>8.7542220498656315E-2</c:v>
                </c:pt>
                <c:pt idx="738">
                  <c:v>8.6939505516923005E-2</c:v>
                </c:pt>
                <c:pt idx="739">
                  <c:v>8.6903442063334113E-2</c:v>
                </c:pt>
                <c:pt idx="740">
                  <c:v>8.677411918120051E-2</c:v>
                </c:pt>
                <c:pt idx="741">
                  <c:v>8.6121672030341725E-2</c:v>
                </c:pt>
                <c:pt idx="742">
                  <c:v>8.5896881832990046E-2</c:v>
                </c:pt>
                <c:pt idx="743">
                  <c:v>5.2368568927581224E-2</c:v>
                </c:pt>
                <c:pt idx="744">
                  <c:v>5.0618301803469518E-2</c:v>
                </c:pt>
                <c:pt idx="745">
                  <c:v>5.0375786395650178E-2</c:v>
                </c:pt>
                <c:pt idx="746">
                  <c:v>4.0603351982107697E-2</c:v>
                </c:pt>
                <c:pt idx="747">
                  <c:v>4.0720372254730304E-2</c:v>
                </c:pt>
                <c:pt idx="748">
                  <c:v>3.8768343861337061E-2</c:v>
                </c:pt>
                <c:pt idx="749">
                  <c:v>3.7163274940471176E-2</c:v>
                </c:pt>
                <c:pt idx="750">
                  <c:v>3.3501830194081032E-2</c:v>
                </c:pt>
                <c:pt idx="751">
                  <c:v>2.991562877826558E-2</c:v>
                </c:pt>
                <c:pt idx="752">
                  <c:v>3.0137980775095163E-2</c:v>
                </c:pt>
                <c:pt idx="753">
                  <c:v>3.1229060179772776E-2</c:v>
                </c:pt>
                <c:pt idx="754">
                  <c:v>3.0428149535442074E-2</c:v>
                </c:pt>
                <c:pt idx="755">
                  <c:v>3.2594267185365781E-2</c:v>
                </c:pt>
                <c:pt idx="756">
                  <c:v>3.0405684318016456E-2</c:v>
                </c:pt>
                <c:pt idx="757">
                  <c:v>3.0435961376091034E-2</c:v>
                </c:pt>
                <c:pt idx="758">
                  <c:v>3.0350953901232523E-2</c:v>
                </c:pt>
                <c:pt idx="759">
                  <c:v>3.1021887377856317E-2</c:v>
                </c:pt>
                <c:pt idx="760">
                  <c:v>3.1277606014639948E-2</c:v>
                </c:pt>
                <c:pt idx="761">
                  <c:v>3.0261936229767382E-2</c:v>
                </c:pt>
                <c:pt idx="762">
                  <c:v>3.0252780620480469E-2</c:v>
                </c:pt>
                <c:pt idx="763">
                  <c:v>3.0456357720291628E-2</c:v>
                </c:pt>
                <c:pt idx="764">
                  <c:v>6.9101200103803051E-2</c:v>
                </c:pt>
                <c:pt idx="765">
                  <c:v>7.1254593310222325E-2</c:v>
                </c:pt>
                <c:pt idx="766">
                  <c:v>7.3006044728190195E-2</c:v>
                </c:pt>
                <c:pt idx="767">
                  <c:v>7.7609664036232651E-2</c:v>
                </c:pt>
                <c:pt idx="768">
                  <c:v>7.7641888067784451E-2</c:v>
                </c:pt>
                <c:pt idx="769">
                  <c:v>8.1751266418308585E-2</c:v>
                </c:pt>
                <c:pt idx="770">
                  <c:v>8.2578451209417064E-2</c:v>
                </c:pt>
                <c:pt idx="771">
                  <c:v>8.7349603695315664E-2</c:v>
                </c:pt>
                <c:pt idx="772">
                  <c:v>8.7383758913256546E-2</c:v>
                </c:pt>
                <c:pt idx="773">
                  <c:v>8.8748851661981071E-2</c:v>
                </c:pt>
                <c:pt idx="774">
                  <c:v>8.969820590895218E-2</c:v>
                </c:pt>
                <c:pt idx="775">
                  <c:v>8.9504475841138326E-2</c:v>
                </c:pt>
                <c:pt idx="776">
                  <c:v>8.9624091833657729E-2</c:v>
                </c:pt>
                <c:pt idx="777">
                  <c:v>0.11073530161097538</c:v>
                </c:pt>
                <c:pt idx="778">
                  <c:v>0.11311864498372842</c:v>
                </c:pt>
                <c:pt idx="779">
                  <c:v>0.1131702764200679</c:v>
                </c:pt>
                <c:pt idx="780">
                  <c:v>0.11319743204089112</c:v>
                </c:pt>
                <c:pt idx="781">
                  <c:v>0.11816009886713191</c:v>
                </c:pt>
                <c:pt idx="782">
                  <c:v>0.11830390093377423</c:v>
                </c:pt>
                <c:pt idx="783">
                  <c:v>0.11800186234280055</c:v>
                </c:pt>
                <c:pt idx="784">
                  <c:v>0.11933261486457448</c:v>
                </c:pt>
                <c:pt idx="785">
                  <c:v>0.11871930240534269</c:v>
                </c:pt>
                <c:pt idx="786">
                  <c:v>0.11899688765815612</c:v>
                </c:pt>
                <c:pt idx="787">
                  <c:v>0.11899125033725433</c:v>
                </c:pt>
                <c:pt idx="788">
                  <c:v>0.11933697966207443</c:v>
                </c:pt>
                <c:pt idx="789">
                  <c:v>0.11905188612354992</c:v>
                </c:pt>
                <c:pt idx="790">
                  <c:v>0.12133121915967357</c:v>
                </c:pt>
                <c:pt idx="791">
                  <c:v>0.12134821660111619</c:v>
                </c:pt>
                <c:pt idx="792">
                  <c:v>0.12139926271380901</c:v>
                </c:pt>
                <c:pt idx="793">
                  <c:v>0.12129963008860045</c:v>
                </c:pt>
                <c:pt idx="794">
                  <c:v>0.1024029666512413</c:v>
                </c:pt>
                <c:pt idx="795">
                  <c:v>0.10151868132322378</c:v>
                </c:pt>
                <c:pt idx="796">
                  <c:v>0.10063167138781053</c:v>
                </c:pt>
                <c:pt idx="797">
                  <c:v>9.7310827658729768E-2</c:v>
                </c:pt>
                <c:pt idx="798">
                  <c:v>9.6800826990587716E-2</c:v>
                </c:pt>
                <c:pt idx="799">
                  <c:v>9.2794847303692363E-2</c:v>
                </c:pt>
                <c:pt idx="800">
                  <c:v>9.2299867261220997E-2</c:v>
                </c:pt>
                <c:pt idx="801">
                  <c:v>8.8187838741813421E-2</c:v>
                </c:pt>
                <c:pt idx="802">
                  <c:v>8.8593055840965884E-2</c:v>
                </c:pt>
                <c:pt idx="803">
                  <c:v>8.7365894726934804E-2</c:v>
                </c:pt>
                <c:pt idx="804">
                  <c:v>8.6104590245727641E-2</c:v>
                </c:pt>
                <c:pt idx="805">
                  <c:v>8.6489659117942222E-2</c:v>
                </c:pt>
                <c:pt idx="806">
                  <c:v>8.6414412169342217E-2</c:v>
                </c:pt>
                <c:pt idx="807">
                  <c:v>5.510964367514392E-2</c:v>
                </c:pt>
                <c:pt idx="808">
                  <c:v>5.0953770367978955E-2</c:v>
                </c:pt>
                <c:pt idx="809">
                  <c:v>5.0502580299483547E-2</c:v>
                </c:pt>
                <c:pt idx="810">
                  <c:v>5.0511451516038426E-2</c:v>
                </c:pt>
                <c:pt idx="811">
                  <c:v>3.8744478922012028E-2</c:v>
                </c:pt>
                <c:pt idx="812">
                  <c:v>3.8342042901999086E-2</c:v>
                </c:pt>
                <c:pt idx="813">
                  <c:v>3.8234915221561028E-2</c:v>
                </c:pt>
                <c:pt idx="814">
                  <c:v>3.3696631410804957E-2</c:v>
                </c:pt>
                <c:pt idx="815">
                  <c:v>3.3748128475759719E-2</c:v>
                </c:pt>
                <c:pt idx="816">
                  <c:v>3.4321083283577386E-2</c:v>
                </c:pt>
                <c:pt idx="817">
                  <c:v>3.4555198555937257E-2</c:v>
                </c:pt>
                <c:pt idx="818">
                  <c:v>3.359181182418039E-2</c:v>
                </c:pt>
                <c:pt idx="819">
                  <c:v>3.3054721158937948E-2</c:v>
                </c:pt>
                <c:pt idx="820">
                  <c:v>2.2861679907527282E-2</c:v>
                </c:pt>
                <c:pt idx="821">
                  <c:v>2.3085534386212629E-2</c:v>
                </c:pt>
                <c:pt idx="822">
                  <c:v>2.3531259221324419E-2</c:v>
                </c:pt>
                <c:pt idx="823">
                  <c:v>2.2206486263471208E-2</c:v>
                </c:pt>
                <c:pt idx="824">
                  <c:v>2.2362717117662464E-2</c:v>
                </c:pt>
                <c:pt idx="825">
                  <c:v>2.2669108959831135E-2</c:v>
                </c:pt>
                <c:pt idx="826">
                  <c:v>2.2676024484812127E-2</c:v>
                </c:pt>
                <c:pt idx="827">
                  <c:v>4.8831250638892945E-2</c:v>
                </c:pt>
                <c:pt idx="828">
                  <c:v>5.0198750662861148E-2</c:v>
                </c:pt>
                <c:pt idx="829">
                  <c:v>5.4577222552977402E-2</c:v>
                </c:pt>
                <c:pt idx="830">
                  <c:v>5.5615530763678159E-2</c:v>
                </c:pt>
                <c:pt idx="831">
                  <c:v>5.5530000281737227E-2</c:v>
                </c:pt>
                <c:pt idx="832">
                  <c:v>5.4504916290394619E-2</c:v>
                </c:pt>
                <c:pt idx="833">
                  <c:v>5.4517874732958979E-2</c:v>
                </c:pt>
                <c:pt idx="834">
                  <c:v>5.461736305374458E-2</c:v>
                </c:pt>
                <c:pt idx="835">
                  <c:v>8.0116546579074757E-2</c:v>
                </c:pt>
                <c:pt idx="836">
                  <c:v>9.0646713242717433E-2</c:v>
                </c:pt>
                <c:pt idx="837">
                  <c:v>9.0909789357023582E-2</c:v>
                </c:pt>
                <c:pt idx="838">
                  <c:v>9.2304175140290379E-2</c:v>
                </c:pt>
                <c:pt idx="839">
                  <c:v>9.2463240403910407E-2</c:v>
                </c:pt>
                <c:pt idx="840">
                  <c:v>9.3045230709881938E-2</c:v>
                </c:pt>
                <c:pt idx="841">
                  <c:v>9.2601160216321948E-2</c:v>
                </c:pt>
                <c:pt idx="842">
                  <c:v>9.2438421546390398E-2</c:v>
                </c:pt>
                <c:pt idx="843">
                  <c:v>9.2252328157600968E-2</c:v>
                </c:pt>
                <c:pt idx="844">
                  <c:v>9.1870375271022944E-2</c:v>
                </c:pt>
                <c:pt idx="845">
                  <c:v>9.2294194592482656E-2</c:v>
                </c:pt>
                <c:pt idx="846">
                  <c:v>9.1341478336219487E-2</c:v>
                </c:pt>
                <c:pt idx="847">
                  <c:v>9.1348275779730495E-2</c:v>
                </c:pt>
                <c:pt idx="848">
                  <c:v>9.5062898867441903E-2</c:v>
                </c:pt>
                <c:pt idx="849">
                  <c:v>9.4782992840809682E-2</c:v>
                </c:pt>
                <c:pt idx="850">
                  <c:v>9.4540139482140004E-2</c:v>
                </c:pt>
                <c:pt idx="851">
                  <c:v>9.7521390977677466E-2</c:v>
                </c:pt>
                <c:pt idx="852">
                  <c:v>0.11058386623552091</c:v>
                </c:pt>
                <c:pt idx="853">
                  <c:v>0.12161113449483621</c:v>
                </c:pt>
                <c:pt idx="854">
                  <c:v>0.12124079197102942</c:v>
                </c:pt>
                <c:pt idx="855">
                  <c:v>0.12124594267900443</c:v>
                </c:pt>
                <c:pt idx="856">
                  <c:v>0.12139828286936084</c:v>
                </c:pt>
                <c:pt idx="857">
                  <c:v>0.11635573505028783</c:v>
                </c:pt>
                <c:pt idx="858">
                  <c:v>0.11514389362719969</c:v>
                </c:pt>
                <c:pt idx="859">
                  <c:v>0.11421369472474889</c:v>
                </c:pt>
                <c:pt idx="860">
                  <c:v>0.11609958310436033</c:v>
                </c:pt>
                <c:pt idx="861">
                  <c:v>0.11656903085414339</c:v>
                </c:pt>
                <c:pt idx="862">
                  <c:v>0.11723540210933794</c:v>
                </c:pt>
                <c:pt idx="863">
                  <c:v>0.11756078766687196</c:v>
                </c:pt>
                <c:pt idx="864">
                  <c:v>0.11974066723069529</c:v>
                </c:pt>
                <c:pt idx="865">
                  <c:v>0.10519586645869056</c:v>
                </c:pt>
                <c:pt idx="866">
                  <c:v>9.6530821598870206E-2</c:v>
                </c:pt>
                <c:pt idx="867">
                  <c:v>9.6831806946578475E-2</c:v>
                </c:pt>
                <c:pt idx="868">
                  <c:v>9.6098313757952677E-2</c:v>
                </c:pt>
                <c:pt idx="869">
                  <c:v>9.5863743569286133E-2</c:v>
                </c:pt>
                <c:pt idx="870">
                  <c:v>9.564731406650509E-2</c:v>
                </c:pt>
                <c:pt idx="871">
                  <c:v>9.5772818688293335E-2</c:v>
                </c:pt>
                <c:pt idx="872">
                  <c:v>9.7594361298622201E-2</c:v>
                </c:pt>
                <c:pt idx="873">
                  <c:v>9.753437179512095E-2</c:v>
                </c:pt>
                <c:pt idx="874">
                  <c:v>9.8031007931332834E-2</c:v>
                </c:pt>
                <c:pt idx="875">
                  <c:v>9.7957996557303598E-2</c:v>
                </c:pt>
                <c:pt idx="876">
                  <c:v>0.11139480652355475</c:v>
                </c:pt>
                <c:pt idx="877">
                  <c:v>0.11143898734574292</c:v>
                </c:pt>
                <c:pt idx="878">
                  <c:v>0.10925242491639561</c:v>
                </c:pt>
                <c:pt idx="879">
                  <c:v>0.10940705228822592</c:v>
                </c:pt>
                <c:pt idx="880">
                  <c:v>0.10941663002842242</c:v>
                </c:pt>
                <c:pt idx="881">
                  <c:v>0.10624366511004869</c:v>
                </c:pt>
                <c:pt idx="882">
                  <c:v>9.0168934171599435E-2</c:v>
                </c:pt>
                <c:pt idx="883">
                  <c:v>7.8547965520376253E-2</c:v>
                </c:pt>
                <c:pt idx="884">
                  <c:v>8.0353005857994528E-2</c:v>
                </c:pt>
                <c:pt idx="885">
                  <c:v>7.7988536035697983E-2</c:v>
                </c:pt>
                <c:pt idx="886">
                  <c:v>8.8409031689771961E-2</c:v>
                </c:pt>
                <c:pt idx="887">
                  <c:v>8.8344931804169635E-2</c:v>
                </c:pt>
                <c:pt idx="888">
                  <c:v>8.841914671976632E-2</c:v>
                </c:pt>
                <c:pt idx="889">
                  <c:v>8.8745640926421301E-2</c:v>
                </c:pt>
                <c:pt idx="890">
                  <c:v>8.6944580487473153E-2</c:v>
                </c:pt>
                <c:pt idx="891">
                  <c:v>8.6833417218109055E-2</c:v>
                </c:pt>
                <c:pt idx="892">
                  <c:v>8.5738775381837065E-2</c:v>
                </c:pt>
                <c:pt idx="893">
                  <c:v>9.2049950467166353E-2</c:v>
                </c:pt>
                <c:pt idx="894">
                  <c:v>9.2001910068213427E-2</c:v>
                </c:pt>
                <c:pt idx="895">
                  <c:v>9.2217311976793795E-2</c:v>
                </c:pt>
                <c:pt idx="896">
                  <c:v>9.3451771567372846E-2</c:v>
                </c:pt>
                <c:pt idx="897">
                  <c:v>9.4607560868316329E-2</c:v>
                </c:pt>
                <c:pt idx="898">
                  <c:v>9.9098624894019841E-2</c:v>
                </c:pt>
                <c:pt idx="899">
                  <c:v>9.9129230959500353E-2</c:v>
                </c:pt>
                <c:pt idx="900">
                  <c:v>9.8888088646531314E-2</c:v>
                </c:pt>
                <c:pt idx="901">
                  <c:v>0.11386596704128492</c:v>
                </c:pt>
                <c:pt idx="902">
                  <c:v>0.1113303722041158</c:v>
                </c:pt>
                <c:pt idx="903">
                  <c:v>0.11135432596948643</c:v>
                </c:pt>
                <c:pt idx="904">
                  <c:v>0.11090461997131849</c:v>
                </c:pt>
                <c:pt idx="905">
                  <c:v>0.11254104261532129</c:v>
                </c:pt>
                <c:pt idx="906">
                  <c:v>0.10503727508997732</c:v>
                </c:pt>
                <c:pt idx="907">
                  <c:v>0.10507820194653038</c:v>
                </c:pt>
                <c:pt idx="908">
                  <c:v>0.10451789280062834</c:v>
                </c:pt>
                <c:pt idx="909">
                  <c:v>0.1045137130150889</c:v>
                </c:pt>
                <c:pt idx="910">
                  <c:v>0.10463486283326523</c:v>
                </c:pt>
                <c:pt idx="911">
                  <c:v>0.10458379551989253</c:v>
                </c:pt>
                <c:pt idx="912">
                  <c:v>0.10359217159008596</c:v>
                </c:pt>
                <c:pt idx="913">
                  <c:v>0.10572535917376066</c:v>
                </c:pt>
                <c:pt idx="914">
                  <c:v>0.10382648347640867</c:v>
                </c:pt>
                <c:pt idx="915">
                  <c:v>0.10730631221585732</c:v>
                </c:pt>
                <c:pt idx="916">
                  <c:v>9.9251628522851174E-2</c:v>
                </c:pt>
                <c:pt idx="917">
                  <c:v>0.10207805475938282</c:v>
                </c:pt>
                <c:pt idx="918">
                  <c:v>0.10279144825549924</c:v>
                </c:pt>
                <c:pt idx="919">
                  <c:v>0.10269287236977545</c:v>
                </c:pt>
                <c:pt idx="920">
                  <c:v>0.10552445402505201</c:v>
                </c:pt>
                <c:pt idx="921">
                  <c:v>0.10958957181557422</c:v>
                </c:pt>
                <c:pt idx="922">
                  <c:v>0.11256601146611842</c:v>
                </c:pt>
                <c:pt idx="923">
                  <c:v>0.10907404238942278</c:v>
                </c:pt>
                <c:pt idx="924">
                  <c:v>0.11382798835031763</c:v>
                </c:pt>
                <c:pt idx="925">
                  <c:v>0.11928816592182136</c:v>
                </c:pt>
                <c:pt idx="926">
                  <c:v>0.11819614169044436</c:v>
                </c:pt>
                <c:pt idx="927">
                  <c:v>0.11676202978678915</c:v>
                </c:pt>
                <c:pt idx="928">
                  <c:v>0.11947528062044754</c:v>
                </c:pt>
                <c:pt idx="929">
                  <c:v>0.12271547831778452</c:v>
                </c:pt>
                <c:pt idx="930">
                  <c:v>0.12235044246176477</c:v>
                </c:pt>
                <c:pt idx="931">
                  <c:v>0.10837599515786091</c:v>
                </c:pt>
                <c:pt idx="932">
                  <c:v>0.10832402108844408</c:v>
                </c:pt>
                <c:pt idx="933">
                  <c:v>0.10829985878564549</c:v>
                </c:pt>
                <c:pt idx="934">
                  <c:v>0.10779601876355965</c:v>
                </c:pt>
                <c:pt idx="935">
                  <c:v>0.10887307774048935</c:v>
                </c:pt>
                <c:pt idx="936">
                  <c:v>0.10563105874005692</c:v>
                </c:pt>
                <c:pt idx="937">
                  <c:v>0.10562144319518049</c:v>
                </c:pt>
                <c:pt idx="938">
                  <c:v>0.10769946432670809</c:v>
                </c:pt>
                <c:pt idx="939">
                  <c:v>0.11112072832993836</c:v>
                </c:pt>
                <c:pt idx="940">
                  <c:v>0.11086464757101454</c:v>
                </c:pt>
                <c:pt idx="941">
                  <c:v>0.11130235454295148</c:v>
                </c:pt>
                <c:pt idx="942">
                  <c:v>0.11139886503705414</c:v>
                </c:pt>
                <c:pt idx="943">
                  <c:v>0.10953101055158908</c:v>
                </c:pt>
                <c:pt idx="944">
                  <c:v>0.10996641695401335</c:v>
                </c:pt>
                <c:pt idx="945">
                  <c:v>0.10621108394133767</c:v>
                </c:pt>
                <c:pt idx="946">
                  <c:v>0.10739439996837746</c:v>
                </c:pt>
                <c:pt idx="947">
                  <c:v>0.1047508126423554</c:v>
                </c:pt>
                <c:pt idx="948">
                  <c:v>0.10358833524320799</c:v>
                </c:pt>
                <c:pt idx="949">
                  <c:v>0.10525547102612474</c:v>
                </c:pt>
                <c:pt idx="950">
                  <c:v>0.1023903390914441</c:v>
                </c:pt>
                <c:pt idx="951">
                  <c:v>9.788712978077066E-2</c:v>
                </c:pt>
                <c:pt idx="952">
                  <c:v>9.4729203336691062E-2</c:v>
                </c:pt>
                <c:pt idx="953">
                  <c:v>9.4044897398119442E-2</c:v>
                </c:pt>
                <c:pt idx="954">
                  <c:v>8.7677512968588556E-2</c:v>
                </c:pt>
                <c:pt idx="955">
                  <c:v>8.0823310347789723E-2</c:v>
                </c:pt>
                <c:pt idx="956">
                  <c:v>8.0753735902940091E-2</c:v>
                </c:pt>
                <c:pt idx="957">
                  <c:v>8.0846647945784333E-2</c:v>
                </c:pt>
                <c:pt idx="958">
                  <c:v>7.1695136424536343E-2</c:v>
                </c:pt>
                <c:pt idx="959">
                  <c:v>6.7037776487819195E-2</c:v>
                </c:pt>
                <c:pt idx="960">
                  <c:v>6.6851918612069183E-2</c:v>
                </c:pt>
                <c:pt idx="961">
                  <c:v>6.7867087568367054E-2</c:v>
                </c:pt>
                <c:pt idx="962">
                  <c:v>6.8500630375521773E-2</c:v>
                </c:pt>
                <c:pt idx="963">
                  <c:v>7.6023381605599877E-2</c:v>
                </c:pt>
                <c:pt idx="964">
                  <c:v>7.6586426135987457E-2</c:v>
                </c:pt>
                <c:pt idx="965">
                  <c:v>7.1083124770644768E-2</c:v>
                </c:pt>
                <c:pt idx="966">
                  <c:v>7.1087113121140591E-2</c:v>
                </c:pt>
                <c:pt idx="967">
                  <c:v>7.0977739999141198E-2</c:v>
                </c:pt>
                <c:pt idx="968">
                  <c:v>6.9062739302323442E-2</c:v>
                </c:pt>
                <c:pt idx="969">
                  <c:v>6.0070399781211613E-2</c:v>
                </c:pt>
                <c:pt idx="970">
                  <c:v>6.0712828698206857E-2</c:v>
                </c:pt>
                <c:pt idx="971">
                  <c:v>6.0649226738015941E-2</c:v>
                </c:pt>
                <c:pt idx="972">
                  <c:v>6.109189100601467E-2</c:v>
                </c:pt>
                <c:pt idx="973">
                  <c:v>6.216525438909775E-2</c:v>
                </c:pt>
                <c:pt idx="974">
                  <c:v>6.1779082025060217E-2</c:v>
                </c:pt>
                <c:pt idx="975">
                  <c:v>6.1738727189983134E-2</c:v>
                </c:pt>
                <c:pt idx="976">
                  <c:v>6.0893907755667331E-2</c:v>
                </c:pt>
                <c:pt idx="977">
                  <c:v>6.1770457719000471E-2</c:v>
                </c:pt>
                <c:pt idx="978">
                  <c:v>6.3549372392846082E-2</c:v>
                </c:pt>
                <c:pt idx="979">
                  <c:v>6.3636306660386707E-2</c:v>
                </c:pt>
                <c:pt idx="980">
                  <c:v>6.3173289890919401E-2</c:v>
                </c:pt>
                <c:pt idx="981">
                  <c:v>6.0655127327890669E-2</c:v>
                </c:pt>
                <c:pt idx="982">
                  <c:v>6.0675287974645394E-2</c:v>
                </c:pt>
                <c:pt idx="983">
                  <c:v>6.1828027217580912E-2</c:v>
                </c:pt>
                <c:pt idx="984">
                  <c:v>6.0966384048341052E-2</c:v>
                </c:pt>
                <c:pt idx="985">
                  <c:v>6.044011565806226E-2</c:v>
                </c:pt>
                <c:pt idx="986">
                  <c:v>6.1571553019285075E-2</c:v>
                </c:pt>
                <c:pt idx="987">
                  <c:v>6.4808345209557569E-2</c:v>
                </c:pt>
                <c:pt idx="988">
                  <c:v>5.9978143540923512E-2</c:v>
                </c:pt>
                <c:pt idx="989">
                  <c:v>5.8542293069864762E-2</c:v>
                </c:pt>
                <c:pt idx="990">
                  <c:v>5.863236410515623E-2</c:v>
                </c:pt>
                <c:pt idx="991">
                  <c:v>5.6804588380041203E-2</c:v>
                </c:pt>
                <c:pt idx="992">
                  <c:v>5.6325578708693057E-2</c:v>
                </c:pt>
                <c:pt idx="993">
                  <c:v>5.1073601198063326E-2</c:v>
                </c:pt>
                <c:pt idx="994">
                  <c:v>5.1359170424298703E-2</c:v>
                </c:pt>
                <c:pt idx="995">
                  <c:v>5.2780331379841734E-2</c:v>
                </c:pt>
                <c:pt idx="996">
                  <c:v>5.3687056664020197E-2</c:v>
                </c:pt>
                <c:pt idx="997">
                  <c:v>5.3433973985400833E-2</c:v>
                </c:pt>
                <c:pt idx="998">
                  <c:v>5.532212640071936E-2</c:v>
                </c:pt>
                <c:pt idx="999">
                  <c:v>5.6808517927147077E-2</c:v>
                </c:pt>
                <c:pt idx="1000">
                  <c:v>6.210718519314274E-2</c:v>
                </c:pt>
                <c:pt idx="1001">
                  <c:v>6.5488696908986024E-2</c:v>
                </c:pt>
                <c:pt idx="1002">
                  <c:v>6.5750361507119451E-2</c:v>
                </c:pt>
                <c:pt idx="1003">
                  <c:v>6.3359311420991576E-2</c:v>
                </c:pt>
                <c:pt idx="1004">
                  <c:v>6.3108302623769319E-2</c:v>
                </c:pt>
                <c:pt idx="1005">
                  <c:v>6.3106473018420012E-2</c:v>
                </c:pt>
                <c:pt idx="1006">
                  <c:v>6.1952900759016521E-2</c:v>
                </c:pt>
                <c:pt idx="1007">
                  <c:v>6.1853425510853356E-2</c:v>
                </c:pt>
                <c:pt idx="1008">
                  <c:v>6.1422695656254675E-2</c:v>
                </c:pt>
                <c:pt idx="1009">
                  <c:v>5.79634131350516E-2</c:v>
                </c:pt>
                <c:pt idx="1010">
                  <c:v>5.7892659636977713E-2</c:v>
                </c:pt>
                <c:pt idx="1011">
                  <c:v>5.9617183665690431E-2</c:v>
                </c:pt>
                <c:pt idx="1012">
                  <c:v>6.2073548220345401E-2</c:v>
                </c:pt>
                <c:pt idx="1013">
                  <c:v>6.3191937833174491E-2</c:v>
                </c:pt>
                <c:pt idx="1014">
                  <c:v>6.338319390024072E-2</c:v>
                </c:pt>
                <c:pt idx="1015">
                  <c:v>6.581202544770802E-2</c:v>
                </c:pt>
                <c:pt idx="1016">
                  <c:v>6.836340012363451E-2</c:v>
                </c:pt>
                <c:pt idx="1017">
                  <c:v>6.6056897509510382E-2</c:v>
                </c:pt>
                <c:pt idx="1018">
                  <c:v>6.5922374574453727E-2</c:v>
                </c:pt>
                <c:pt idx="1019">
                  <c:v>6.578594898521703E-2</c:v>
                </c:pt>
                <c:pt idx="1020">
                  <c:v>6.5815635675270254E-2</c:v>
                </c:pt>
                <c:pt idx="1021">
                  <c:v>6.5638051929213875E-2</c:v>
                </c:pt>
                <c:pt idx="1022">
                  <c:v>6.6301932658756363E-2</c:v>
                </c:pt>
                <c:pt idx="1023">
                  <c:v>6.4968063034320081E-2</c:v>
                </c:pt>
                <c:pt idx="1024">
                  <c:v>6.4564004620704454E-2</c:v>
                </c:pt>
                <c:pt idx="1025">
                  <c:v>6.3470016239727214E-2</c:v>
                </c:pt>
                <c:pt idx="1026">
                  <c:v>6.2927914536104371E-2</c:v>
                </c:pt>
                <c:pt idx="1027">
                  <c:v>6.4085368800167658E-2</c:v>
                </c:pt>
                <c:pt idx="1028">
                  <c:v>6.3804202120926842E-2</c:v>
                </c:pt>
                <c:pt idx="1029">
                  <c:v>6.2782705773642977E-2</c:v>
                </c:pt>
                <c:pt idx="1030">
                  <c:v>5.6342632608744947E-2</c:v>
                </c:pt>
                <c:pt idx="1031">
                  <c:v>5.0335472135350473E-2</c:v>
                </c:pt>
                <c:pt idx="1032">
                  <c:v>5.0294180557874026E-2</c:v>
                </c:pt>
                <c:pt idx="1033">
                  <c:v>4.918798240951576E-2</c:v>
                </c:pt>
                <c:pt idx="1034">
                  <c:v>5.0617026246212206E-2</c:v>
                </c:pt>
                <c:pt idx="1035">
                  <c:v>5.0581544675311757E-2</c:v>
                </c:pt>
                <c:pt idx="1036">
                  <c:v>5.0683336061085889E-2</c:v>
                </c:pt>
                <c:pt idx="1037">
                  <c:v>5.0760976088504051E-2</c:v>
                </c:pt>
                <c:pt idx="1038">
                  <c:v>4.9832848911221916E-2</c:v>
                </c:pt>
                <c:pt idx="1039">
                  <c:v>5.0318206335756593E-2</c:v>
                </c:pt>
                <c:pt idx="1040">
                  <c:v>5.09889806238236E-2</c:v>
                </c:pt>
                <c:pt idx="1041">
                  <c:v>4.5088450643999092E-2</c:v>
                </c:pt>
                <c:pt idx="1042">
                  <c:v>4.3861703801344118E-2</c:v>
                </c:pt>
                <c:pt idx="1043">
                  <c:v>4.3308314152337678E-2</c:v>
                </c:pt>
                <c:pt idx="1044">
                  <c:v>4.3155158172920496E-2</c:v>
                </c:pt>
                <c:pt idx="1045">
                  <c:v>4.1109836120438129E-2</c:v>
                </c:pt>
                <c:pt idx="1046">
                  <c:v>4.7410382950302317E-2</c:v>
                </c:pt>
                <c:pt idx="1047">
                  <c:v>4.7528589366617024E-2</c:v>
                </c:pt>
                <c:pt idx="1048">
                  <c:v>5.5226689650787003E-2</c:v>
                </c:pt>
                <c:pt idx="1049">
                  <c:v>5.620870911036565E-2</c:v>
                </c:pt>
                <c:pt idx="1050">
                  <c:v>5.617005872701844E-2</c:v>
                </c:pt>
                <c:pt idx="1051">
                  <c:v>5.6094160721212386E-2</c:v>
                </c:pt>
                <c:pt idx="1052">
                  <c:v>5.6260282592075619E-2</c:v>
                </c:pt>
                <c:pt idx="1053">
                  <c:v>5.4834946579563601E-2</c:v>
                </c:pt>
                <c:pt idx="1054">
                  <c:v>5.5972151976415696E-2</c:v>
                </c:pt>
                <c:pt idx="1055">
                  <c:v>5.60560390125419E-2</c:v>
                </c:pt>
                <c:pt idx="1056">
                  <c:v>5.9008742484685885E-2</c:v>
                </c:pt>
                <c:pt idx="1057">
                  <c:v>5.7721151108785194E-2</c:v>
                </c:pt>
                <c:pt idx="1058">
                  <c:v>6.2917820486388831E-2</c:v>
                </c:pt>
                <c:pt idx="1059">
                  <c:v>6.2133311302446946E-2</c:v>
                </c:pt>
                <c:pt idx="1060">
                  <c:v>6.180983359123176E-2</c:v>
                </c:pt>
                <c:pt idx="1061">
                  <c:v>6.2793342749243461E-2</c:v>
                </c:pt>
                <c:pt idx="1062">
                  <c:v>6.3859444086396711E-2</c:v>
                </c:pt>
                <c:pt idx="1063">
                  <c:v>6.356882368193878E-2</c:v>
                </c:pt>
                <c:pt idx="1064">
                  <c:v>6.3624406545901874E-2</c:v>
                </c:pt>
                <c:pt idx="1065">
                  <c:v>6.4252011453633018E-2</c:v>
                </c:pt>
                <c:pt idx="1066">
                  <c:v>6.4893690267984291E-2</c:v>
                </c:pt>
                <c:pt idx="1067">
                  <c:v>6.4916046949145031E-2</c:v>
                </c:pt>
                <c:pt idx="1068">
                  <c:v>6.5151304297478715E-2</c:v>
                </c:pt>
                <c:pt idx="1069">
                  <c:v>6.5187443894169736E-2</c:v>
                </c:pt>
                <c:pt idx="1070">
                  <c:v>6.4365649801908703E-2</c:v>
                </c:pt>
                <c:pt idx="1071">
                  <c:v>6.4552759055460956E-2</c:v>
                </c:pt>
                <c:pt idx="1072">
                  <c:v>6.5004222274929552E-2</c:v>
                </c:pt>
                <c:pt idx="1073">
                  <c:v>6.5096281632556999E-2</c:v>
                </c:pt>
                <c:pt idx="1074">
                  <c:v>6.5545526164860438E-2</c:v>
                </c:pt>
                <c:pt idx="1075">
                  <c:v>6.5415647468900426E-2</c:v>
                </c:pt>
                <c:pt idx="1076">
                  <c:v>6.1149970965489096E-2</c:v>
                </c:pt>
                <c:pt idx="1077">
                  <c:v>6.112047675942122E-2</c:v>
                </c:pt>
                <c:pt idx="1078">
                  <c:v>5.512832960485918E-2</c:v>
                </c:pt>
                <c:pt idx="1079">
                  <c:v>5.361121182787966E-2</c:v>
                </c:pt>
                <c:pt idx="1080">
                  <c:v>5.3604401569020119E-2</c:v>
                </c:pt>
                <c:pt idx="1081">
                  <c:v>5.3466244868750908E-2</c:v>
                </c:pt>
                <c:pt idx="1082">
                  <c:v>5.353935018874232E-2</c:v>
                </c:pt>
                <c:pt idx="1083">
                  <c:v>5.3543216498043188E-2</c:v>
                </c:pt>
                <c:pt idx="1084">
                  <c:v>5.3263991775087213E-2</c:v>
                </c:pt>
                <c:pt idx="1085">
                  <c:v>5.3043061385362182E-2</c:v>
                </c:pt>
                <c:pt idx="1086">
                  <c:v>5.1638567686367494E-2</c:v>
                </c:pt>
                <c:pt idx="1087">
                  <c:v>5.1526287862930328E-2</c:v>
                </c:pt>
                <c:pt idx="1088">
                  <c:v>4.1362454219827385E-2</c:v>
                </c:pt>
                <c:pt idx="1089">
                  <c:v>4.1357943613333358E-2</c:v>
                </c:pt>
                <c:pt idx="1090">
                  <c:v>4.1621866666316759E-2</c:v>
                </c:pt>
                <c:pt idx="1091">
                  <c:v>4.020371206626535E-2</c:v>
                </c:pt>
                <c:pt idx="1092">
                  <c:v>3.8425380132621825E-2</c:v>
                </c:pt>
                <c:pt idx="1093">
                  <c:v>3.8021493675051164E-2</c:v>
                </c:pt>
                <c:pt idx="1094">
                  <c:v>3.6518552207589004E-2</c:v>
                </c:pt>
                <c:pt idx="1095">
                  <c:v>3.5561786848216453E-2</c:v>
                </c:pt>
                <c:pt idx="1096">
                  <c:v>3.4407784789442931E-2</c:v>
                </c:pt>
                <c:pt idx="1097">
                  <c:v>3.578480160798049E-2</c:v>
                </c:pt>
                <c:pt idx="1098">
                  <c:v>3.6060528687446469E-2</c:v>
                </c:pt>
                <c:pt idx="1099">
                  <c:v>3.619911109334021E-2</c:v>
                </c:pt>
                <c:pt idx="1100">
                  <c:v>4.0140538166347078E-2</c:v>
                </c:pt>
                <c:pt idx="1101">
                  <c:v>3.9563675463043672E-2</c:v>
                </c:pt>
                <c:pt idx="1102">
                  <c:v>4.0227101702069223E-2</c:v>
                </c:pt>
                <c:pt idx="1103">
                  <c:v>4.1705224275278979E-2</c:v>
                </c:pt>
                <c:pt idx="1104">
                  <c:v>4.3583431983107788E-2</c:v>
                </c:pt>
                <c:pt idx="1105">
                  <c:v>4.8993214861263144E-2</c:v>
                </c:pt>
                <c:pt idx="1106">
                  <c:v>4.4534274857403036E-2</c:v>
                </c:pt>
                <c:pt idx="1107">
                  <c:v>4.5308752940760429E-2</c:v>
                </c:pt>
                <c:pt idx="1108">
                  <c:v>4.7033371063335473E-2</c:v>
                </c:pt>
                <c:pt idx="1109">
                  <c:v>4.7045188322111825E-2</c:v>
                </c:pt>
                <c:pt idx="1110">
                  <c:v>4.9510343075175114E-2</c:v>
                </c:pt>
                <c:pt idx="1111">
                  <c:v>4.937417603411931E-2</c:v>
                </c:pt>
                <c:pt idx="1112">
                  <c:v>5.2301773276551979E-2</c:v>
                </c:pt>
                <c:pt idx="1113">
                  <c:v>5.221609362259981E-2</c:v>
                </c:pt>
                <c:pt idx="1114">
                  <c:v>5.3626455597434397E-2</c:v>
                </c:pt>
                <c:pt idx="1115">
                  <c:v>5.5250992293112561E-2</c:v>
                </c:pt>
                <c:pt idx="1116">
                  <c:v>5.3903483760720114E-2</c:v>
                </c:pt>
                <c:pt idx="1117">
                  <c:v>5.5115692263708889E-2</c:v>
                </c:pt>
                <c:pt idx="1118">
                  <c:v>5.5679520818133522E-2</c:v>
                </c:pt>
                <c:pt idx="1119">
                  <c:v>5.6222917392043222E-2</c:v>
                </c:pt>
                <c:pt idx="1120">
                  <c:v>5.6124081263720579E-2</c:v>
                </c:pt>
                <c:pt idx="1121">
                  <c:v>5.6180457117057582E-2</c:v>
                </c:pt>
                <c:pt idx="1122">
                  <c:v>5.6076328845193431E-2</c:v>
                </c:pt>
                <c:pt idx="1123">
                  <c:v>5.5875463576145298E-2</c:v>
                </c:pt>
                <c:pt idx="1124">
                  <c:v>5.6031528367899763E-2</c:v>
                </c:pt>
                <c:pt idx="1125">
                  <c:v>5.6497253957322142E-2</c:v>
                </c:pt>
                <c:pt idx="1126">
                  <c:v>5.6405216728039928E-2</c:v>
                </c:pt>
                <c:pt idx="1127">
                  <c:v>5.5778193994062655E-2</c:v>
                </c:pt>
                <c:pt idx="1128">
                  <c:v>5.5293398569812718E-2</c:v>
                </c:pt>
                <c:pt idx="1129">
                  <c:v>5.536587553536082E-2</c:v>
                </c:pt>
                <c:pt idx="1130">
                  <c:v>5.1849171249838989E-2</c:v>
                </c:pt>
                <c:pt idx="1131">
                  <c:v>5.2951753575761699E-2</c:v>
                </c:pt>
                <c:pt idx="1132">
                  <c:v>5.12144466233065E-2</c:v>
                </c:pt>
                <c:pt idx="1133">
                  <c:v>5.5791969912027513E-2</c:v>
                </c:pt>
                <c:pt idx="1134">
                  <c:v>5.4662383323296301E-2</c:v>
                </c:pt>
                <c:pt idx="1135">
                  <c:v>5.0426758452149299E-2</c:v>
                </c:pt>
                <c:pt idx="1136">
                  <c:v>5.1298496818417555E-2</c:v>
                </c:pt>
                <c:pt idx="1137">
                  <c:v>5.100156992942597E-2</c:v>
                </c:pt>
                <c:pt idx="1138">
                  <c:v>4.9492710393147753E-2</c:v>
                </c:pt>
                <c:pt idx="1139">
                  <c:v>4.9488254420011882E-2</c:v>
                </c:pt>
                <c:pt idx="1140">
                  <c:v>4.7452858524886919E-2</c:v>
                </c:pt>
                <c:pt idx="1141">
                  <c:v>4.811783293479837E-2</c:v>
                </c:pt>
                <c:pt idx="1142">
                  <c:v>4.4324054694803404E-2</c:v>
                </c:pt>
                <c:pt idx="1143">
                  <c:v>4.4479940500306285E-2</c:v>
                </c:pt>
                <c:pt idx="1144">
                  <c:v>4.2514295795985528E-2</c:v>
                </c:pt>
                <c:pt idx="1145">
                  <c:v>4.2626168008986845E-2</c:v>
                </c:pt>
                <c:pt idx="1146">
                  <c:v>4.3098808096491498E-2</c:v>
                </c:pt>
                <c:pt idx="1147">
                  <c:v>4.1543665279325764E-2</c:v>
                </c:pt>
                <c:pt idx="1148">
                  <c:v>4.1507444019728758E-2</c:v>
                </c:pt>
                <c:pt idx="1149">
                  <c:v>4.1476808181981156E-2</c:v>
                </c:pt>
                <c:pt idx="1150">
                  <c:v>4.1336262637298046E-2</c:v>
                </c:pt>
                <c:pt idx="1151">
                  <c:v>4.1402205703415115E-2</c:v>
                </c:pt>
                <c:pt idx="1152">
                  <c:v>4.2168679225011003E-2</c:v>
                </c:pt>
                <c:pt idx="1153">
                  <c:v>4.2163249285122571E-2</c:v>
                </c:pt>
                <c:pt idx="1154">
                  <c:v>4.2018383911451795E-2</c:v>
                </c:pt>
                <c:pt idx="1155">
                  <c:v>4.2121770399617536E-2</c:v>
                </c:pt>
                <c:pt idx="1156">
                  <c:v>4.2138212690341452E-2</c:v>
                </c:pt>
                <c:pt idx="1157">
                  <c:v>4.2216839927138962E-2</c:v>
                </c:pt>
                <c:pt idx="1158">
                  <c:v>4.2218565042508441E-2</c:v>
                </c:pt>
                <c:pt idx="1159">
                  <c:v>4.1831922303964458E-2</c:v>
                </c:pt>
                <c:pt idx="1160">
                  <c:v>4.1751401653576346E-2</c:v>
                </c:pt>
                <c:pt idx="1161">
                  <c:v>4.0287692439353463E-2</c:v>
                </c:pt>
                <c:pt idx="1162">
                  <c:v>4.0287556217193897E-2</c:v>
                </c:pt>
                <c:pt idx="1163">
                  <c:v>2.9631737710991937E-2</c:v>
                </c:pt>
                <c:pt idx="1164">
                  <c:v>2.9599783479677916E-2</c:v>
                </c:pt>
                <c:pt idx="1165">
                  <c:v>2.9357967263955398E-2</c:v>
                </c:pt>
                <c:pt idx="1166">
                  <c:v>2.7323146685703854E-2</c:v>
                </c:pt>
                <c:pt idx="1167">
                  <c:v>2.6961858526128802E-2</c:v>
                </c:pt>
                <c:pt idx="1168">
                  <c:v>2.691677286880758E-2</c:v>
                </c:pt>
                <c:pt idx="1169">
                  <c:v>3.8927063287951487E-2</c:v>
                </c:pt>
                <c:pt idx="1170">
                  <c:v>3.8745643228393613E-2</c:v>
                </c:pt>
                <c:pt idx="1171">
                  <c:v>3.784265540130461E-2</c:v>
                </c:pt>
                <c:pt idx="1172">
                  <c:v>3.7739769646763996E-2</c:v>
                </c:pt>
                <c:pt idx="1173">
                  <c:v>3.8122526343698067E-2</c:v>
                </c:pt>
                <c:pt idx="1174">
                  <c:v>3.8117380025531458E-2</c:v>
                </c:pt>
                <c:pt idx="1175">
                  <c:v>3.5326249819981337E-2</c:v>
                </c:pt>
                <c:pt idx="1176">
                  <c:v>3.5085090997107486E-2</c:v>
                </c:pt>
                <c:pt idx="1177">
                  <c:v>3.4882576057080915E-2</c:v>
                </c:pt>
                <c:pt idx="1178">
                  <c:v>3.4175924751931173E-2</c:v>
                </c:pt>
                <c:pt idx="1179">
                  <c:v>3.2949450238319807E-2</c:v>
                </c:pt>
                <c:pt idx="1180">
                  <c:v>3.3898132093437831E-2</c:v>
                </c:pt>
                <c:pt idx="1181">
                  <c:v>3.3898343535077244E-2</c:v>
                </c:pt>
                <c:pt idx="1182">
                  <c:v>3.3020845803657481E-2</c:v>
                </c:pt>
                <c:pt idx="1183">
                  <c:v>3.3023011983741711E-2</c:v>
                </c:pt>
                <c:pt idx="1184">
                  <c:v>3.3027242891547522E-2</c:v>
                </c:pt>
                <c:pt idx="1185">
                  <c:v>3.2196283348534416E-2</c:v>
                </c:pt>
                <c:pt idx="1186">
                  <c:v>3.2160187429859648E-2</c:v>
                </c:pt>
                <c:pt idx="1187">
                  <c:v>3.3182915305526868E-2</c:v>
                </c:pt>
                <c:pt idx="1188">
                  <c:v>3.3183640736413778E-2</c:v>
                </c:pt>
                <c:pt idx="1189">
                  <c:v>3.3185440151681928E-2</c:v>
                </c:pt>
                <c:pt idx="1190">
                  <c:v>3.3273266149065929E-2</c:v>
                </c:pt>
                <c:pt idx="1191">
                  <c:v>3.3379428729017203E-2</c:v>
                </c:pt>
                <c:pt idx="1192">
                  <c:v>3.3385581100707863E-2</c:v>
                </c:pt>
                <c:pt idx="1193">
                  <c:v>3.3785719633370119E-2</c:v>
                </c:pt>
                <c:pt idx="1194">
                  <c:v>3.3861837302411948E-2</c:v>
                </c:pt>
                <c:pt idx="1195">
                  <c:v>3.528740384186279E-2</c:v>
                </c:pt>
                <c:pt idx="1196">
                  <c:v>3.5510371849365348E-2</c:v>
                </c:pt>
                <c:pt idx="1197">
                  <c:v>3.5584405035859981E-2</c:v>
                </c:pt>
                <c:pt idx="1198">
                  <c:v>3.5591642366738944E-2</c:v>
                </c:pt>
                <c:pt idx="1199">
                  <c:v>2.1188054221874825E-2</c:v>
                </c:pt>
                <c:pt idx="1200">
                  <c:v>2.0480536778775631E-2</c:v>
                </c:pt>
                <c:pt idx="1201">
                  <c:v>2.0564519587644731E-2</c:v>
                </c:pt>
                <c:pt idx="1202">
                  <c:v>2.0642322213464601E-2</c:v>
                </c:pt>
                <c:pt idx="1203">
                  <c:v>2.9457591107451869E-2</c:v>
                </c:pt>
                <c:pt idx="1204">
                  <c:v>2.9581619585927733E-2</c:v>
                </c:pt>
                <c:pt idx="1205">
                  <c:v>2.9936393242204509E-2</c:v>
                </c:pt>
                <c:pt idx="1206">
                  <c:v>2.980561478906954E-2</c:v>
                </c:pt>
                <c:pt idx="1207">
                  <c:v>2.9850786155839665E-2</c:v>
                </c:pt>
                <c:pt idx="1208">
                  <c:v>4.1418298630341681E-2</c:v>
                </c:pt>
                <c:pt idx="1209">
                  <c:v>4.5020779735097168E-2</c:v>
                </c:pt>
                <c:pt idx="1210">
                  <c:v>4.5153892870916257E-2</c:v>
                </c:pt>
                <c:pt idx="1211">
                  <c:v>4.6427712947373218E-2</c:v>
                </c:pt>
                <c:pt idx="1212">
                  <c:v>4.6373855701840445E-2</c:v>
                </c:pt>
                <c:pt idx="1213">
                  <c:v>4.7887356385535811E-2</c:v>
                </c:pt>
                <c:pt idx="1214">
                  <c:v>4.7938027224811594E-2</c:v>
                </c:pt>
                <c:pt idx="1215">
                  <c:v>4.9825911197569892E-2</c:v>
                </c:pt>
                <c:pt idx="1216">
                  <c:v>5.1741361437560682E-2</c:v>
                </c:pt>
                <c:pt idx="1217">
                  <c:v>5.6511363262173701E-2</c:v>
                </c:pt>
                <c:pt idx="1218">
                  <c:v>5.6462715750504378E-2</c:v>
                </c:pt>
                <c:pt idx="1219">
                  <c:v>5.6911189002280954E-2</c:v>
                </c:pt>
                <c:pt idx="1220">
                  <c:v>5.8154024095428733E-2</c:v>
                </c:pt>
                <c:pt idx="1221">
                  <c:v>6.0109196356455397E-2</c:v>
                </c:pt>
                <c:pt idx="1222">
                  <c:v>6.332268322511217E-2</c:v>
                </c:pt>
                <c:pt idx="1223">
                  <c:v>6.2776453576104105E-2</c:v>
                </c:pt>
                <c:pt idx="1224">
                  <c:v>6.3598130693566984E-2</c:v>
                </c:pt>
                <c:pt idx="1225">
                  <c:v>6.4621478906435173E-2</c:v>
                </c:pt>
                <c:pt idx="1226">
                  <c:v>6.8224792133555617E-2</c:v>
                </c:pt>
                <c:pt idx="1227">
                  <c:v>6.8470721716421351E-2</c:v>
                </c:pt>
                <c:pt idx="1228">
                  <c:v>6.920574835821286E-2</c:v>
                </c:pt>
                <c:pt idx="1229">
                  <c:v>6.9042357995220988E-2</c:v>
                </c:pt>
                <c:pt idx="1230">
                  <c:v>6.9089431661592829E-2</c:v>
                </c:pt>
                <c:pt idx="1231">
                  <c:v>7.0411203478314588E-2</c:v>
                </c:pt>
                <c:pt idx="1232">
                  <c:v>7.0406000823044754E-2</c:v>
                </c:pt>
                <c:pt idx="1233">
                  <c:v>6.7853032412135916E-2</c:v>
                </c:pt>
                <c:pt idx="1234">
                  <c:v>6.7857151181054981E-2</c:v>
                </c:pt>
                <c:pt idx="1235">
                  <c:v>6.7921613603115272E-2</c:v>
                </c:pt>
                <c:pt idx="1236">
                  <c:v>7.1541664601633817E-2</c:v>
                </c:pt>
                <c:pt idx="1237">
                  <c:v>7.2746334149994527E-2</c:v>
                </c:pt>
                <c:pt idx="1238">
                  <c:v>6.7742290434252769E-2</c:v>
                </c:pt>
                <c:pt idx="1239">
                  <c:v>6.695064776297649E-2</c:v>
                </c:pt>
                <c:pt idx="1240">
                  <c:v>6.6962725580139507E-2</c:v>
                </c:pt>
                <c:pt idx="1241">
                  <c:v>6.6038193956641331E-2</c:v>
                </c:pt>
                <c:pt idx="1242">
                  <c:v>6.659389132660376E-2</c:v>
                </c:pt>
                <c:pt idx="1243">
                  <c:v>6.4951623122523727E-2</c:v>
                </c:pt>
                <c:pt idx="1244">
                  <c:v>6.6749889267674056E-2</c:v>
                </c:pt>
                <c:pt idx="1245">
                  <c:v>7.0185395583765214E-2</c:v>
                </c:pt>
                <c:pt idx="1246">
                  <c:v>7.4125617656827014E-2</c:v>
                </c:pt>
                <c:pt idx="1247">
                  <c:v>7.4128862365424431E-2</c:v>
                </c:pt>
                <c:pt idx="1248">
                  <c:v>7.4160122619981228E-2</c:v>
                </c:pt>
                <c:pt idx="1249">
                  <c:v>7.3175006191753739E-2</c:v>
                </c:pt>
                <c:pt idx="1250">
                  <c:v>7.3465913939596603E-2</c:v>
                </c:pt>
                <c:pt idx="1251">
                  <c:v>7.3070915485753382E-2</c:v>
                </c:pt>
                <c:pt idx="1252">
                  <c:v>6.8778991815882609E-2</c:v>
                </c:pt>
                <c:pt idx="1253">
                  <c:v>6.9848861134755413E-2</c:v>
                </c:pt>
                <c:pt idx="1254">
                  <c:v>6.7613826688209824E-2</c:v>
                </c:pt>
                <c:pt idx="1255">
                  <c:v>6.2652525924947314E-2</c:v>
                </c:pt>
                <c:pt idx="1256">
                  <c:v>6.2071963160793192E-2</c:v>
                </c:pt>
                <c:pt idx="1257">
                  <c:v>6.5787965297213688E-2</c:v>
                </c:pt>
                <c:pt idx="1258">
                  <c:v>6.5644064874927965E-2</c:v>
                </c:pt>
                <c:pt idx="1259">
                  <c:v>6.5444234681917984E-2</c:v>
                </c:pt>
                <c:pt idx="1260">
                  <c:v>6.8411227706963909E-2</c:v>
                </c:pt>
                <c:pt idx="1261">
                  <c:v>6.7992933630054833E-2</c:v>
                </c:pt>
                <c:pt idx="1262">
                  <c:v>6.7919009189091481E-2</c:v>
                </c:pt>
                <c:pt idx="1263">
                  <c:v>6.8922743212747953E-2</c:v>
                </c:pt>
                <c:pt idx="1264">
                  <c:v>6.8692289823027344E-2</c:v>
                </c:pt>
                <c:pt idx="1265">
                  <c:v>6.9077169245932074E-2</c:v>
                </c:pt>
                <c:pt idx="1266">
                  <c:v>6.6845309022932273E-2</c:v>
                </c:pt>
                <c:pt idx="1267">
                  <c:v>6.652212486505063E-2</c:v>
                </c:pt>
                <c:pt idx="1268">
                  <c:v>6.6265300615792166E-2</c:v>
                </c:pt>
                <c:pt idx="1269">
                  <c:v>6.4442516697526958E-2</c:v>
                </c:pt>
                <c:pt idx="1270">
                  <c:v>6.3856206670779223E-2</c:v>
                </c:pt>
                <c:pt idx="1271">
                  <c:v>6.3465550441320878E-2</c:v>
                </c:pt>
                <c:pt idx="1272">
                  <c:v>6.2797271971237481E-2</c:v>
                </c:pt>
                <c:pt idx="1273">
                  <c:v>6.22186678951544E-2</c:v>
                </c:pt>
                <c:pt idx="1274">
                  <c:v>6.056364444783268E-2</c:v>
                </c:pt>
                <c:pt idx="1275">
                  <c:v>5.1894002994187949E-2</c:v>
                </c:pt>
                <c:pt idx="1276">
                  <c:v>4.6509679275994524E-2</c:v>
                </c:pt>
                <c:pt idx="1277">
                  <c:v>4.1763711702052383E-2</c:v>
                </c:pt>
                <c:pt idx="1278">
                  <c:v>4.328976911159399E-2</c:v>
                </c:pt>
                <c:pt idx="1279">
                  <c:v>4.2885386309547351E-2</c:v>
                </c:pt>
                <c:pt idx="1280">
                  <c:v>4.2673777887254065E-2</c:v>
                </c:pt>
                <c:pt idx="1281">
                  <c:v>4.1150234333990308E-2</c:v>
                </c:pt>
                <c:pt idx="1282">
                  <c:v>4.0777992793833644E-2</c:v>
                </c:pt>
                <c:pt idx="1283">
                  <c:v>3.9817795371403467E-2</c:v>
                </c:pt>
                <c:pt idx="1284">
                  <c:v>3.9229379490613461E-2</c:v>
                </c:pt>
                <c:pt idx="1285">
                  <c:v>3.9142297970810862E-2</c:v>
                </c:pt>
                <c:pt idx="1286">
                  <c:v>3.6093917708152443E-2</c:v>
                </c:pt>
                <c:pt idx="1287">
                  <c:v>3.1662337835077742E-2</c:v>
                </c:pt>
                <c:pt idx="1288">
                  <c:v>3.2262950613854237E-2</c:v>
                </c:pt>
                <c:pt idx="1289">
                  <c:v>3.5631231167768451E-2</c:v>
                </c:pt>
                <c:pt idx="1290">
                  <c:v>2.9718982352726804E-2</c:v>
                </c:pt>
                <c:pt idx="1291">
                  <c:v>2.988664402728982E-2</c:v>
                </c:pt>
                <c:pt idx="1292">
                  <c:v>2.9805004852692642E-2</c:v>
                </c:pt>
                <c:pt idx="1293">
                  <c:v>2.7177384881912653E-2</c:v>
                </c:pt>
                <c:pt idx="1294">
                  <c:v>2.6833612734995096E-2</c:v>
                </c:pt>
                <c:pt idx="1295">
                  <c:v>2.6203863281978452E-2</c:v>
                </c:pt>
                <c:pt idx="1296">
                  <c:v>2.5724705882531763E-2</c:v>
                </c:pt>
                <c:pt idx="1297">
                  <c:v>2.4302591611666608E-2</c:v>
                </c:pt>
                <c:pt idx="1298">
                  <c:v>2.4291420958561755E-2</c:v>
                </c:pt>
                <c:pt idx="1299">
                  <c:v>2.6755120778848788E-2</c:v>
                </c:pt>
                <c:pt idx="1300">
                  <c:v>2.7243958147151966E-2</c:v>
                </c:pt>
                <c:pt idx="1301">
                  <c:v>2.7559999156416829E-2</c:v>
                </c:pt>
                <c:pt idx="1302">
                  <c:v>2.856544608831553E-2</c:v>
                </c:pt>
                <c:pt idx="1303">
                  <c:v>2.9368046290431094E-2</c:v>
                </c:pt>
                <c:pt idx="1304">
                  <c:v>2.9697520527163013E-2</c:v>
                </c:pt>
                <c:pt idx="1305">
                  <c:v>3.9485231848731886E-2</c:v>
                </c:pt>
                <c:pt idx="1306">
                  <c:v>3.980835227152394E-2</c:v>
                </c:pt>
                <c:pt idx="1307">
                  <c:v>3.9727606236051552E-2</c:v>
                </c:pt>
                <c:pt idx="1308">
                  <c:v>3.7333878979645622E-2</c:v>
                </c:pt>
                <c:pt idx="1309">
                  <c:v>3.7353007491951785E-2</c:v>
                </c:pt>
                <c:pt idx="1310">
                  <c:v>3.707105089710646E-2</c:v>
                </c:pt>
                <c:pt idx="1311">
                  <c:v>3.6934697362297805E-2</c:v>
                </c:pt>
                <c:pt idx="1312">
                  <c:v>3.6902388807978817E-2</c:v>
                </c:pt>
                <c:pt idx="1313">
                  <c:v>3.7235592679444068E-2</c:v>
                </c:pt>
                <c:pt idx="1314">
                  <c:v>3.7520598810937555E-2</c:v>
                </c:pt>
                <c:pt idx="1315">
                  <c:v>3.7434000530769708E-2</c:v>
                </c:pt>
                <c:pt idx="1316">
                  <c:v>3.7472189281525285E-2</c:v>
                </c:pt>
                <c:pt idx="1317">
                  <c:v>3.7580969603375043E-2</c:v>
                </c:pt>
                <c:pt idx="1318">
                  <c:v>3.7299904379835123E-2</c:v>
                </c:pt>
                <c:pt idx="1319">
                  <c:v>3.4877583128948036E-2</c:v>
                </c:pt>
                <c:pt idx="1320">
                  <c:v>3.5009990012700554E-2</c:v>
                </c:pt>
                <c:pt idx="1321">
                  <c:v>3.4882912241732025E-2</c:v>
                </c:pt>
                <c:pt idx="1322">
                  <c:v>3.4702315519756985E-2</c:v>
                </c:pt>
                <c:pt idx="1323">
                  <c:v>3.4797875952358996E-2</c:v>
                </c:pt>
                <c:pt idx="1324">
                  <c:v>3.4946534090938904E-2</c:v>
                </c:pt>
                <c:pt idx="1325">
                  <c:v>3.5088009018877285E-2</c:v>
                </c:pt>
                <c:pt idx="1326">
                  <c:v>3.5185552903779206E-2</c:v>
                </c:pt>
                <c:pt idx="1327">
                  <c:v>3.5151969270777024E-2</c:v>
                </c:pt>
                <c:pt idx="1328">
                  <c:v>3.6043405706846478E-2</c:v>
                </c:pt>
                <c:pt idx="1329">
                  <c:v>3.4488376606553524E-2</c:v>
                </c:pt>
                <c:pt idx="1330">
                  <c:v>3.4056180416675678E-2</c:v>
                </c:pt>
                <c:pt idx="1331">
                  <c:v>3.3868751491805453E-2</c:v>
                </c:pt>
                <c:pt idx="1332">
                  <c:v>3.3016657716420629E-2</c:v>
                </c:pt>
                <c:pt idx="1333">
                  <c:v>3.2359085789750067E-2</c:v>
                </c:pt>
                <c:pt idx="1334">
                  <c:v>3.2260789725597552E-2</c:v>
                </c:pt>
                <c:pt idx="1335">
                  <c:v>1.9027230223529274E-2</c:v>
                </c:pt>
                <c:pt idx="1336">
                  <c:v>1.917145630008233E-2</c:v>
                </c:pt>
                <c:pt idx="1337">
                  <c:v>1.9610661632469998E-2</c:v>
                </c:pt>
                <c:pt idx="1338">
                  <c:v>1.9808236399818206E-2</c:v>
                </c:pt>
                <c:pt idx="1339">
                  <c:v>1.9892441275820249E-2</c:v>
                </c:pt>
                <c:pt idx="1340">
                  <c:v>1.9882421038193644E-2</c:v>
                </c:pt>
                <c:pt idx="1341">
                  <c:v>1.9849014149835566E-2</c:v>
                </c:pt>
                <c:pt idx="1342">
                  <c:v>3.0390158199171478E-2</c:v>
                </c:pt>
                <c:pt idx="1343">
                  <c:v>2.9695446897978282E-2</c:v>
                </c:pt>
                <c:pt idx="1344">
                  <c:v>2.9486277389496437E-2</c:v>
                </c:pt>
                <c:pt idx="1345">
                  <c:v>3.2708919726903728E-2</c:v>
                </c:pt>
                <c:pt idx="1346">
                  <c:v>3.2907688714626543E-2</c:v>
                </c:pt>
                <c:pt idx="1347">
                  <c:v>5.8266905619101896E-2</c:v>
                </c:pt>
                <c:pt idx="1348">
                  <c:v>6.0249303537982725E-2</c:v>
                </c:pt>
                <c:pt idx="1349">
                  <c:v>6.0873930193333238E-2</c:v>
                </c:pt>
                <c:pt idx="1350">
                  <c:v>6.0431908489544169E-2</c:v>
                </c:pt>
                <c:pt idx="1351">
                  <c:v>6.4594064905536444E-2</c:v>
                </c:pt>
                <c:pt idx="1352">
                  <c:v>6.4467318565227194E-2</c:v>
                </c:pt>
                <c:pt idx="1353">
                  <c:v>6.456937573537333E-2</c:v>
                </c:pt>
                <c:pt idx="1354">
                  <c:v>6.4559302803263871E-2</c:v>
                </c:pt>
                <c:pt idx="1355">
                  <c:v>6.5270480805299402E-2</c:v>
                </c:pt>
                <c:pt idx="1356">
                  <c:v>6.512961760323123E-2</c:v>
                </c:pt>
                <c:pt idx="1357">
                  <c:v>6.5202276926205657E-2</c:v>
                </c:pt>
                <c:pt idx="1358">
                  <c:v>6.4848522028671127E-2</c:v>
                </c:pt>
                <c:pt idx="1359">
                  <c:v>6.4944731903094521E-2</c:v>
                </c:pt>
                <c:pt idx="1360">
                  <c:v>6.500142576708097E-2</c:v>
                </c:pt>
                <c:pt idx="1361">
                  <c:v>6.5911264067186157E-2</c:v>
                </c:pt>
                <c:pt idx="1362">
                  <c:v>6.5912506556938616E-2</c:v>
                </c:pt>
                <c:pt idx="1363">
                  <c:v>6.5832237672399471E-2</c:v>
                </c:pt>
                <c:pt idx="1364">
                  <c:v>6.6751846304832593E-2</c:v>
                </c:pt>
                <c:pt idx="1365">
                  <c:v>6.7190334412844485E-2</c:v>
                </c:pt>
                <c:pt idx="1366">
                  <c:v>6.7021004809802331E-2</c:v>
                </c:pt>
                <c:pt idx="1367">
                  <c:v>6.6874131588560384E-2</c:v>
                </c:pt>
                <c:pt idx="1368">
                  <c:v>6.6851741490518229E-2</c:v>
                </c:pt>
                <c:pt idx="1369">
                  <c:v>6.6763407877106912E-2</c:v>
                </c:pt>
                <c:pt idx="1370">
                  <c:v>6.7440619284884554E-2</c:v>
                </c:pt>
                <c:pt idx="1371">
                  <c:v>6.7519507232075768E-2</c:v>
                </c:pt>
                <c:pt idx="1372">
                  <c:v>6.35031420626158E-2</c:v>
                </c:pt>
                <c:pt idx="1373">
                  <c:v>6.4002800410528055E-2</c:v>
                </c:pt>
                <c:pt idx="1374">
                  <c:v>6.4431718317769823E-2</c:v>
                </c:pt>
                <c:pt idx="1375">
                  <c:v>6.2659694062712906E-2</c:v>
                </c:pt>
                <c:pt idx="1376">
                  <c:v>6.2429909416294886E-2</c:v>
                </c:pt>
                <c:pt idx="1377">
                  <c:v>3.3177938384799509E-2</c:v>
                </c:pt>
                <c:pt idx="1378">
                  <c:v>3.180829432488514E-2</c:v>
                </c:pt>
                <c:pt idx="1379">
                  <c:v>3.1779319843294088E-2</c:v>
                </c:pt>
                <c:pt idx="1380">
                  <c:v>3.1877920748263601E-2</c:v>
                </c:pt>
                <c:pt idx="1381">
                  <c:v>2.9712991145244415E-2</c:v>
                </c:pt>
                <c:pt idx="1382">
                  <c:v>3.0489767280274159E-2</c:v>
                </c:pt>
                <c:pt idx="1383">
                  <c:v>3.1672659764077078E-2</c:v>
                </c:pt>
                <c:pt idx="1384">
                  <c:v>3.4755693888601703E-2</c:v>
                </c:pt>
                <c:pt idx="1385">
                  <c:v>4.3549240702624815E-2</c:v>
                </c:pt>
                <c:pt idx="1386">
                  <c:v>4.3496747309445111E-2</c:v>
                </c:pt>
                <c:pt idx="1387">
                  <c:v>4.4890516894606367E-2</c:v>
                </c:pt>
                <c:pt idx="1388">
                  <c:v>4.4892218904191157E-2</c:v>
                </c:pt>
                <c:pt idx="1389">
                  <c:v>4.7789299925609055E-2</c:v>
                </c:pt>
                <c:pt idx="1390">
                  <c:v>4.9201929954350659E-2</c:v>
                </c:pt>
                <c:pt idx="1391">
                  <c:v>4.8030064296241778E-2</c:v>
                </c:pt>
                <c:pt idx="1392">
                  <c:v>5.0046019779142789E-2</c:v>
                </c:pt>
                <c:pt idx="1393">
                  <c:v>5.0099245765065976E-2</c:v>
                </c:pt>
                <c:pt idx="1394">
                  <c:v>4.8635535391577181E-2</c:v>
                </c:pt>
                <c:pt idx="1395">
                  <c:v>4.7893238694606495E-2</c:v>
                </c:pt>
                <c:pt idx="1396">
                  <c:v>4.8388299007419103E-2</c:v>
                </c:pt>
                <c:pt idx="1397">
                  <c:v>4.9336193098438584E-2</c:v>
                </c:pt>
                <c:pt idx="1398">
                  <c:v>4.9352513859486802E-2</c:v>
                </c:pt>
                <c:pt idx="1399">
                  <c:v>4.9385518601092082E-2</c:v>
                </c:pt>
                <c:pt idx="1400">
                  <c:v>4.8729057051077572E-2</c:v>
                </c:pt>
                <c:pt idx="1401">
                  <c:v>4.9401223652404014E-2</c:v>
                </c:pt>
                <c:pt idx="1402">
                  <c:v>4.939380334073968E-2</c:v>
                </c:pt>
                <c:pt idx="1403">
                  <c:v>5.2040133476167066E-2</c:v>
                </c:pt>
                <c:pt idx="1404">
                  <c:v>5.1268816095186388E-2</c:v>
                </c:pt>
                <c:pt idx="1405">
                  <c:v>5.7101961192287845E-2</c:v>
                </c:pt>
                <c:pt idx="1406">
                  <c:v>5.7099059154499088E-2</c:v>
                </c:pt>
                <c:pt idx="1407">
                  <c:v>5.7444063779627144E-2</c:v>
                </c:pt>
                <c:pt idx="1408">
                  <c:v>5.7539352017791583E-2</c:v>
                </c:pt>
                <c:pt idx="1409">
                  <c:v>5.7058336991239744E-2</c:v>
                </c:pt>
                <c:pt idx="1410">
                  <c:v>5.7885897885056242E-2</c:v>
                </c:pt>
                <c:pt idx="1411">
                  <c:v>5.6614175693474933E-2</c:v>
                </c:pt>
                <c:pt idx="1412">
                  <c:v>5.5800062084497858E-2</c:v>
                </c:pt>
                <c:pt idx="1413">
                  <c:v>5.5696462551959605E-2</c:v>
                </c:pt>
              </c:numCache>
            </c:numRef>
          </c:xVal>
          <c:yVal>
            <c:numRef>
              <c:f>Sheet1!$N$3:$N$1416</c:f>
              <c:numCache>
                <c:formatCode>General</c:formatCode>
                <c:ptCount val="1414"/>
                <c:pt idx="389">
                  <c:v>1.219726322365404</c:v>
                </c:pt>
                <c:pt idx="390">
                  <c:v>0.7274807857998935</c:v>
                </c:pt>
                <c:pt idx="391">
                  <c:v>1.381200422663075</c:v>
                </c:pt>
                <c:pt idx="392">
                  <c:v>-0.44308943089430891</c:v>
                </c:pt>
                <c:pt idx="393">
                  <c:v>-7.6923076923076983E-2</c:v>
                </c:pt>
                <c:pt idx="394">
                  <c:v>-0.21052631578947362</c:v>
                </c:pt>
                <c:pt idx="395">
                  <c:v>-0.20481927710843367</c:v>
                </c:pt>
                <c:pt idx="396">
                  <c:v>-0.1974522292993631</c:v>
                </c:pt>
                <c:pt idx="397">
                  <c:v>-0.30726256983240224</c:v>
                </c:pt>
                <c:pt idx="398">
                  <c:v>-0.49576271186440679</c:v>
                </c:pt>
                <c:pt idx="399">
                  <c:v>-0.47482014388489208</c:v>
                </c:pt>
                <c:pt idx="400">
                  <c:v>-0.45945945945945948</c:v>
                </c:pt>
                <c:pt idx="401">
                  <c:v>-0.4297872340425532</c:v>
                </c:pt>
                <c:pt idx="402">
                  <c:v>-0.43629343629343625</c:v>
                </c:pt>
                <c:pt idx="403">
                  <c:v>-0.45925925925925931</c:v>
                </c:pt>
                <c:pt idx="404">
                  <c:v>-0.31944444444444448</c:v>
                </c:pt>
                <c:pt idx="405">
                  <c:v>-0.31797235023041476</c:v>
                </c:pt>
                <c:pt idx="406">
                  <c:v>-0.26804123711340205</c:v>
                </c:pt>
                <c:pt idx="407">
                  <c:v>-0.186046511627907</c:v>
                </c:pt>
                <c:pt idx="408">
                  <c:v>-0.22826086956521746</c:v>
                </c:pt>
                <c:pt idx="409">
                  <c:v>-0.27956989247311825</c:v>
                </c:pt>
                <c:pt idx="410">
                  <c:v>-0.29411764705882354</c:v>
                </c:pt>
                <c:pt idx="411">
                  <c:v>-0.33160621761658027</c:v>
                </c:pt>
                <c:pt idx="412">
                  <c:v>-0.31016042780748665</c:v>
                </c:pt>
                <c:pt idx="413">
                  <c:v>-0.31182795698924731</c:v>
                </c:pt>
                <c:pt idx="414">
                  <c:v>-0.24137931034482754</c:v>
                </c:pt>
                <c:pt idx="415">
                  <c:v>-0.21428571428571422</c:v>
                </c:pt>
                <c:pt idx="416">
                  <c:v>-0.2584269662921348</c:v>
                </c:pt>
                <c:pt idx="417">
                  <c:v>-0.2742857142857143</c:v>
                </c:pt>
                <c:pt idx="418">
                  <c:v>-0.2832369942196532</c:v>
                </c:pt>
                <c:pt idx="419">
                  <c:v>-0.26946107784431134</c:v>
                </c:pt>
                <c:pt idx="420">
                  <c:v>-0.22360248447204972</c:v>
                </c:pt>
                <c:pt idx="421">
                  <c:v>-0.13888888888888887</c:v>
                </c:pt>
                <c:pt idx="422">
                  <c:v>-8.7591240875912482E-2</c:v>
                </c:pt>
                <c:pt idx="423">
                  <c:v>-0.15972222222222221</c:v>
                </c:pt>
                <c:pt idx="424">
                  <c:v>-0.1111111111111112</c:v>
                </c:pt>
                <c:pt idx="425">
                  <c:v>-9.0909090909090981E-2</c:v>
                </c:pt>
                <c:pt idx="426">
                  <c:v>-7.936507936507943E-3</c:v>
                </c:pt>
                <c:pt idx="427">
                  <c:v>2.4193548387096794E-2</c:v>
                </c:pt>
                <c:pt idx="428">
                  <c:v>5.8823529411764761E-2</c:v>
                </c:pt>
                <c:pt idx="429">
                  <c:v>-0.18493150684931509</c:v>
                </c:pt>
                <c:pt idx="430">
                  <c:v>-0.15</c:v>
                </c:pt>
                <c:pt idx="431">
                  <c:v>-0.11194029850746277</c:v>
                </c:pt>
                <c:pt idx="432">
                  <c:v>-0.20547945205479456</c:v>
                </c:pt>
                <c:pt idx="433">
                  <c:v>-0.18493150684931509</c:v>
                </c:pt>
                <c:pt idx="434">
                  <c:v>-0.20408163265306126</c:v>
                </c:pt>
                <c:pt idx="435">
                  <c:v>-0.20945945945945948</c:v>
                </c:pt>
                <c:pt idx="436">
                  <c:v>-0.16901408450704225</c:v>
                </c:pt>
                <c:pt idx="437">
                  <c:v>-0.16428571428571428</c:v>
                </c:pt>
                <c:pt idx="438">
                  <c:v>-0.19014084507042256</c:v>
                </c:pt>
                <c:pt idx="439">
                  <c:v>-0.17910447761194029</c:v>
                </c:pt>
                <c:pt idx="440">
                  <c:v>-0.21212121212121213</c:v>
                </c:pt>
                <c:pt idx="441">
                  <c:v>-0.2170542635658915</c:v>
                </c:pt>
                <c:pt idx="442">
                  <c:v>-0.23179147286821708</c:v>
                </c:pt>
                <c:pt idx="443">
                  <c:v>-0.22441953124999997</c:v>
                </c:pt>
                <c:pt idx="444">
                  <c:v>-9.0909090909090981E-2</c:v>
                </c:pt>
                <c:pt idx="445">
                  <c:v>-0.18939393939393939</c:v>
                </c:pt>
                <c:pt idx="446">
                  <c:v>-0.19696969696969696</c:v>
                </c:pt>
                <c:pt idx="447">
                  <c:v>-0.17322834645669288</c:v>
                </c:pt>
                <c:pt idx="448">
                  <c:v>-0.16129032258064513</c:v>
                </c:pt>
                <c:pt idx="449">
                  <c:v>-0.15573770491803274</c:v>
                </c:pt>
                <c:pt idx="450">
                  <c:v>-0.15999999999999998</c:v>
                </c:pt>
                <c:pt idx="451">
                  <c:v>-0.15322580645161285</c:v>
                </c:pt>
                <c:pt idx="452">
                  <c:v>-0.17599999999999999</c:v>
                </c:pt>
                <c:pt idx="453">
                  <c:v>-0.1570247933884297</c:v>
                </c:pt>
                <c:pt idx="454">
                  <c:v>-0.14166666666666661</c:v>
                </c:pt>
                <c:pt idx="455">
                  <c:v>-0.17035583333333326</c:v>
                </c:pt>
                <c:pt idx="456">
                  <c:v>-0.24732799999999999</c:v>
                </c:pt>
                <c:pt idx="457">
                  <c:v>-0.29906377952755908</c:v>
                </c:pt>
                <c:pt idx="458">
                  <c:v>-0.26154761904761903</c:v>
                </c:pt>
                <c:pt idx="459">
                  <c:v>-0.24262268907563017</c:v>
                </c:pt>
                <c:pt idx="460">
                  <c:v>-0.25617647058823528</c:v>
                </c:pt>
                <c:pt idx="461">
                  <c:v>-0.25392605042016808</c:v>
                </c:pt>
                <c:pt idx="462">
                  <c:v>-0.2292836206896551</c:v>
                </c:pt>
                <c:pt idx="463">
                  <c:v>-0.18397142857142854</c:v>
                </c:pt>
                <c:pt idx="464">
                  <c:v>-0.11111111111111102</c:v>
                </c:pt>
                <c:pt idx="465">
                  <c:v>-0.15665299145299136</c:v>
                </c:pt>
                <c:pt idx="466">
                  <c:v>-0.21127711864406776</c:v>
                </c:pt>
                <c:pt idx="467">
                  <c:v>-0.1956871794871794</c:v>
                </c:pt>
                <c:pt idx="468">
                  <c:v>-0.20558347826086948</c:v>
                </c:pt>
                <c:pt idx="469">
                  <c:v>-0.16076545454545457</c:v>
                </c:pt>
                <c:pt idx="470">
                  <c:v>-0.11802500000000002</c:v>
                </c:pt>
                <c:pt idx="471">
                  <c:v>-9.8477227722772329E-2</c:v>
                </c:pt>
                <c:pt idx="472">
                  <c:v>-9.1557020310013573E-2</c:v>
                </c:pt>
                <c:pt idx="473">
                  <c:v>-0.10196798164278176</c:v>
                </c:pt>
                <c:pt idx="474">
                  <c:v>-0.22871916666666658</c:v>
                </c:pt>
                <c:pt idx="475">
                  <c:v>-0.15006074766355146</c:v>
                </c:pt>
                <c:pt idx="476">
                  <c:v>-0.15785188679245282</c:v>
                </c:pt>
                <c:pt idx="477">
                  <c:v>-0.17198952380952381</c:v>
                </c:pt>
                <c:pt idx="478">
                  <c:v>-0.17207692307692307</c:v>
                </c:pt>
                <c:pt idx="479">
                  <c:v>-0.16635533980582523</c:v>
                </c:pt>
                <c:pt idx="480">
                  <c:v>-0.19015142857142858</c:v>
                </c:pt>
                <c:pt idx="481">
                  <c:v>-0.20199809523809523</c:v>
                </c:pt>
                <c:pt idx="482">
                  <c:v>-0.20802427184466021</c:v>
                </c:pt>
                <c:pt idx="483">
                  <c:v>-0.24321862745098044</c:v>
                </c:pt>
                <c:pt idx="484">
                  <c:v>-0.1842883495145631</c:v>
                </c:pt>
                <c:pt idx="485">
                  <c:v>-0.21476074582175295</c:v>
                </c:pt>
                <c:pt idx="486">
                  <c:v>-0.17376599634369289</c:v>
                </c:pt>
                <c:pt idx="487">
                  <c:v>-0.1467081709614475</c:v>
                </c:pt>
                <c:pt idx="488">
                  <c:v>-0.19596109409425552</c:v>
                </c:pt>
                <c:pt idx="489">
                  <c:v>-0.17065081955753994</c:v>
                </c:pt>
                <c:pt idx="490">
                  <c:v>-0.13325538044399257</c:v>
                </c:pt>
                <c:pt idx="491">
                  <c:v>-9.6401555256198271E-2</c:v>
                </c:pt>
                <c:pt idx="492">
                  <c:v>-0.1359058019240944</c:v>
                </c:pt>
                <c:pt idx="493">
                  <c:v>-0.20843725606905347</c:v>
                </c:pt>
                <c:pt idx="494">
                  <c:v>-0.19250576923076923</c:v>
                </c:pt>
                <c:pt idx="495">
                  <c:v>-0.20727950088982036</c:v>
                </c:pt>
                <c:pt idx="496">
                  <c:v>-0.11402685955519166</c:v>
                </c:pt>
                <c:pt idx="497">
                  <c:v>-0.13090752205524492</c:v>
                </c:pt>
                <c:pt idx="498">
                  <c:v>-0.11391680412969218</c:v>
                </c:pt>
                <c:pt idx="499">
                  <c:v>-7.0148338637589638E-2</c:v>
                </c:pt>
                <c:pt idx="500">
                  <c:v>1.4190180691498785E-2</c:v>
                </c:pt>
                <c:pt idx="501">
                  <c:v>-7.072741609905111E-4</c:v>
                </c:pt>
                <c:pt idx="502">
                  <c:v>9.2368068229405575E-2</c:v>
                </c:pt>
                <c:pt idx="503">
                  <c:v>0.11351687857186926</c:v>
                </c:pt>
                <c:pt idx="504">
                  <c:v>0.16689014053463017</c:v>
                </c:pt>
                <c:pt idx="505">
                  <c:v>0.17655467405586994</c:v>
                </c:pt>
                <c:pt idx="506">
                  <c:v>0.13142827696916123</c:v>
                </c:pt>
                <c:pt idx="507">
                  <c:v>0.21921622799803545</c:v>
                </c:pt>
                <c:pt idx="508">
                  <c:v>0.39366347672581986</c:v>
                </c:pt>
                <c:pt idx="509">
                  <c:v>0.3276593365895924</c:v>
                </c:pt>
                <c:pt idx="510">
                  <c:v>0.34063863791114374</c:v>
                </c:pt>
                <c:pt idx="511">
                  <c:v>0.31280269052944143</c:v>
                </c:pt>
                <c:pt idx="512">
                  <c:v>0.28718272478194518</c:v>
                </c:pt>
                <c:pt idx="513">
                  <c:v>0.45093319618560046</c:v>
                </c:pt>
                <c:pt idx="514">
                  <c:v>0.27353207575016403</c:v>
                </c:pt>
                <c:pt idx="515">
                  <c:v>0.33032645443695857</c:v>
                </c:pt>
                <c:pt idx="516">
                  <c:v>0.35073595813490388</c:v>
                </c:pt>
                <c:pt idx="517">
                  <c:v>0.46131273277329521</c:v>
                </c:pt>
                <c:pt idx="518">
                  <c:v>0.91146316490179358</c:v>
                </c:pt>
                <c:pt idx="519">
                  <c:v>1.0736479480919094</c:v>
                </c:pt>
                <c:pt idx="520">
                  <c:v>0.83785432462763898</c:v>
                </c:pt>
                <c:pt idx="521">
                  <c:v>0.74511368169126446</c:v>
                </c:pt>
                <c:pt idx="522">
                  <c:v>0.86401251995075901</c:v>
                </c:pt>
                <c:pt idx="523">
                  <c:v>0.93842319030632304</c:v>
                </c:pt>
                <c:pt idx="524">
                  <c:v>1.1076597356018261</c:v>
                </c:pt>
                <c:pt idx="525">
                  <c:v>1.0838926603510652</c:v>
                </c:pt>
                <c:pt idx="526">
                  <c:v>0.83125972477742915</c:v>
                </c:pt>
                <c:pt idx="527">
                  <c:v>0.76070115032475139</c:v>
                </c:pt>
                <c:pt idx="528">
                  <c:v>0.79121366461315346</c:v>
                </c:pt>
                <c:pt idx="529">
                  <c:v>0.64259086672879762</c:v>
                </c:pt>
                <c:pt idx="530">
                  <c:v>0.53718812817784067</c:v>
                </c:pt>
                <c:pt idx="531">
                  <c:v>0.28586406768260914</c:v>
                </c:pt>
                <c:pt idx="532">
                  <c:v>0.23041004177292937</c:v>
                </c:pt>
                <c:pt idx="533">
                  <c:v>0.21887708178665219</c:v>
                </c:pt>
                <c:pt idx="534">
                  <c:v>0.11111111111111099</c:v>
                </c:pt>
                <c:pt idx="535">
                  <c:v>0.11214953271028026</c:v>
                </c:pt>
                <c:pt idx="536">
                  <c:v>0.16831683168316824</c:v>
                </c:pt>
                <c:pt idx="537">
                  <c:v>0.14150943396226406</c:v>
                </c:pt>
                <c:pt idx="538">
                  <c:v>0</c:v>
                </c:pt>
                <c:pt idx="539">
                  <c:v>2.6315789473684237E-2</c:v>
                </c:pt>
                <c:pt idx="540">
                  <c:v>0.17543859649122825</c:v>
                </c:pt>
                <c:pt idx="541">
                  <c:v>0.28181818181818163</c:v>
                </c:pt>
                <c:pt idx="542">
                  <c:v>0.32380952380952366</c:v>
                </c:pt>
                <c:pt idx="543">
                  <c:v>0.24107142857142835</c:v>
                </c:pt>
                <c:pt idx="544">
                  <c:v>0.2710280373831776</c:v>
                </c:pt>
                <c:pt idx="545">
                  <c:v>0.24038461538461536</c:v>
                </c:pt>
                <c:pt idx="546">
                  <c:v>0.26666666666666666</c:v>
                </c:pt>
                <c:pt idx="547">
                  <c:v>0.15315315315315309</c:v>
                </c:pt>
                <c:pt idx="548">
                  <c:v>-9.0909090909090842E-2</c:v>
                </c:pt>
                <c:pt idx="549">
                  <c:v>-0.16129032258064516</c:v>
                </c:pt>
                <c:pt idx="550">
                  <c:v>-4.2553191489361583E-2</c:v>
                </c:pt>
                <c:pt idx="551">
                  <c:v>-2.8571428571428439E-2</c:v>
                </c:pt>
                <c:pt idx="552">
                  <c:v>-6.2499999999999903E-2</c:v>
                </c:pt>
                <c:pt idx="553">
                  <c:v>-8.7248322147650936E-2</c:v>
                </c:pt>
                <c:pt idx="554">
                  <c:v>-0.23163841807909599</c:v>
                </c:pt>
                <c:pt idx="555">
                  <c:v>-0.14723926380368099</c:v>
                </c:pt>
                <c:pt idx="556">
                  <c:v>-7.9470198675496762E-2</c:v>
                </c:pt>
                <c:pt idx="557">
                  <c:v>2.7777777777777804E-2</c:v>
                </c:pt>
                <c:pt idx="558">
                  <c:v>2.0689655172413814E-2</c:v>
                </c:pt>
                <c:pt idx="559">
                  <c:v>3.5460992907801449E-2</c:v>
                </c:pt>
                <c:pt idx="560">
                  <c:v>-0.11188811188811183</c:v>
                </c:pt>
                <c:pt idx="561">
                  <c:v>7.6923076923076997E-2</c:v>
                </c:pt>
                <c:pt idx="562">
                  <c:v>2.4793388429752088E-2</c:v>
                </c:pt>
                <c:pt idx="563">
                  <c:v>1.6528925619834725E-2</c:v>
                </c:pt>
                <c:pt idx="564">
                  <c:v>0</c:v>
                </c:pt>
                <c:pt idx="565">
                  <c:v>5.0420168067226941E-2</c:v>
                </c:pt>
                <c:pt idx="566">
                  <c:v>6.7796610169491595E-2</c:v>
                </c:pt>
                <c:pt idx="567">
                  <c:v>1.6528925619834725E-2</c:v>
                </c:pt>
                <c:pt idx="568">
                  <c:v>2.5000000000000022E-2</c:v>
                </c:pt>
                <c:pt idx="569">
                  <c:v>4.2735042735042778E-2</c:v>
                </c:pt>
                <c:pt idx="570">
                  <c:v>-8.9552238805970227E-2</c:v>
                </c:pt>
                <c:pt idx="571">
                  <c:v>-0.13475177304964536</c:v>
                </c:pt>
                <c:pt idx="572">
                  <c:v>-0.10791366906474814</c:v>
                </c:pt>
                <c:pt idx="573">
                  <c:v>-0.12949640287769781</c:v>
                </c:pt>
                <c:pt idx="574">
                  <c:v>-9.5588235294117724E-2</c:v>
                </c:pt>
                <c:pt idx="575">
                  <c:v>-6.2015503875969047E-2</c:v>
                </c:pt>
                <c:pt idx="576">
                  <c:v>-9.0225563909774514E-2</c:v>
                </c:pt>
                <c:pt idx="577">
                  <c:v>-2.3437500000000021E-2</c:v>
                </c:pt>
                <c:pt idx="578">
                  <c:v>-4.6153846153846191E-2</c:v>
                </c:pt>
                <c:pt idx="579">
                  <c:v>-4.6153846153846191E-2</c:v>
                </c:pt>
                <c:pt idx="580">
                  <c:v>3.7037037037036903E-2</c:v>
                </c:pt>
                <c:pt idx="581">
                  <c:v>7.3529411764705942E-3</c:v>
                </c:pt>
                <c:pt idx="582">
                  <c:v>6.6666666666666555E-2</c:v>
                </c:pt>
                <c:pt idx="583">
                  <c:v>5.1470588235293997E-2</c:v>
                </c:pt>
                <c:pt idx="584">
                  <c:v>2.9411764705882214E-2</c:v>
                </c:pt>
                <c:pt idx="585">
                  <c:v>2.8776978417266216E-2</c:v>
                </c:pt>
                <c:pt idx="586">
                  <c:v>-1.4388489208632947E-2</c:v>
                </c:pt>
                <c:pt idx="587">
                  <c:v>-0.12837837837837834</c:v>
                </c:pt>
                <c:pt idx="588">
                  <c:v>-0.10135135135135129</c:v>
                </c:pt>
                <c:pt idx="589">
                  <c:v>-0.10958904109589036</c:v>
                </c:pt>
                <c:pt idx="590">
                  <c:v>9.4488188976377854E-2</c:v>
                </c:pt>
                <c:pt idx="591">
                  <c:v>0.12698412698412692</c:v>
                </c:pt>
                <c:pt idx="592">
                  <c:v>0.33064516129032251</c:v>
                </c:pt>
                <c:pt idx="593">
                  <c:v>0.34959349593495931</c:v>
                </c:pt>
                <c:pt idx="594">
                  <c:v>0.50833333333333341</c:v>
                </c:pt>
                <c:pt idx="595">
                  <c:v>0.67199999999999993</c:v>
                </c:pt>
                <c:pt idx="596">
                  <c:v>0.51587301587301582</c:v>
                </c:pt>
                <c:pt idx="597">
                  <c:v>0.3902439024390244</c:v>
                </c:pt>
                <c:pt idx="598">
                  <c:v>0.56910569105691056</c:v>
                </c:pt>
                <c:pt idx="599">
                  <c:v>0.59836065573770492</c:v>
                </c:pt>
                <c:pt idx="600">
                  <c:v>0.9918032786885248</c:v>
                </c:pt>
                <c:pt idx="601">
                  <c:v>0.95901639344262313</c:v>
                </c:pt>
                <c:pt idx="602">
                  <c:v>0.84677419354838712</c:v>
                </c:pt>
                <c:pt idx="603">
                  <c:v>1</c:v>
                </c:pt>
                <c:pt idx="604">
                  <c:v>0.85365853658536572</c:v>
                </c:pt>
                <c:pt idx="605">
                  <c:v>0.95041322314049581</c:v>
                </c:pt>
                <c:pt idx="606">
                  <c:v>0.76859504132231415</c:v>
                </c:pt>
                <c:pt idx="607">
                  <c:v>0.81600000000000006</c:v>
                </c:pt>
                <c:pt idx="608">
                  <c:v>0.87903225806451624</c:v>
                </c:pt>
                <c:pt idx="609">
                  <c:v>1.258064516129032</c:v>
                </c:pt>
                <c:pt idx="610">
                  <c:v>1.0142857142857142</c:v>
                </c:pt>
                <c:pt idx="611">
                  <c:v>1.0072992700729926</c:v>
                </c:pt>
                <c:pt idx="612">
                  <c:v>0.84027777777777779</c:v>
                </c:pt>
                <c:pt idx="613">
                  <c:v>0.81818181818181834</c:v>
                </c:pt>
                <c:pt idx="614">
                  <c:v>0.91428571428571448</c:v>
                </c:pt>
                <c:pt idx="615">
                  <c:v>0.92307692307692313</c:v>
                </c:pt>
                <c:pt idx="616">
                  <c:v>0.94890510948905094</c:v>
                </c:pt>
                <c:pt idx="617">
                  <c:v>1.1007751937984496</c:v>
                </c:pt>
                <c:pt idx="618">
                  <c:v>1.0451127819548873</c:v>
                </c:pt>
                <c:pt idx="619">
                  <c:v>1.0307692307692309</c:v>
                </c:pt>
                <c:pt idx="620">
                  <c:v>0.87050359712230241</c:v>
                </c:pt>
                <c:pt idx="621">
                  <c:v>0.78873239436619724</c:v>
                </c:pt>
                <c:pt idx="622">
                  <c:v>0.587878787878788</c:v>
                </c:pt>
                <c:pt idx="623">
                  <c:v>0.58433734939759041</c:v>
                </c:pt>
                <c:pt idx="624">
                  <c:v>0.45856353591160226</c:v>
                </c:pt>
                <c:pt idx="625">
                  <c:v>0.28229665071770349</c:v>
                </c:pt>
                <c:pt idx="626">
                  <c:v>0.37696335078534032</c:v>
                </c:pt>
                <c:pt idx="627">
                  <c:v>0.53216374269005862</c:v>
                </c:pt>
                <c:pt idx="628">
                  <c:v>0.49740932642487057</c:v>
                </c:pt>
                <c:pt idx="629">
                  <c:v>0.61538461538461542</c:v>
                </c:pt>
                <c:pt idx="630">
                  <c:v>0.34979423868312742</c:v>
                </c:pt>
                <c:pt idx="631">
                  <c:v>0.33054393305439328</c:v>
                </c:pt>
                <c:pt idx="632">
                  <c:v>0.41048034934497812</c:v>
                </c:pt>
                <c:pt idx="633">
                  <c:v>0.47520661157024791</c:v>
                </c:pt>
                <c:pt idx="634">
                  <c:v>0.77631578947368429</c:v>
                </c:pt>
                <c:pt idx="635">
                  <c:v>0.68220338983050866</c:v>
                </c:pt>
                <c:pt idx="636">
                  <c:v>1.1495327102803736</c:v>
                </c:pt>
                <c:pt idx="637">
                  <c:v>1.1806167400881058</c:v>
                </c:pt>
                <c:pt idx="638">
                  <c:v>1.094420600858369</c:v>
                </c:pt>
                <c:pt idx="639">
                  <c:v>0.94285714285714317</c:v>
                </c:pt>
                <c:pt idx="640">
                  <c:v>1.3014184397163122</c:v>
                </c:pt>
                <c:pt idx="641">
                  <c:v>1.5236363636363637</c:v>
                </c:pt>
                <c:pt idx="642">
                  <c:v>1.4679245283018869</c:v>
                </c:pt>
                <c:pt idx="643">
                  <c:v>1.5653846153846154</c:v>
                </c:pt>
                <c:pt idx="644">
                  <c:v>1.8656716417910446</c:v>
                </c:pt>
                <c:pt idx="645">
                  <c:v>1.7454545454545454</c:v>
                </c:pt>
                <c:pt idx="646">
                  <c:v>1.7303370786516854</c:v>
                </c:pt>
                <c:pt idx="647">
                  <c:v>1.6236162361623618</c:v>
                </c:pt>
                <c:pt idx="648">
                  <c:v>1.4485294117647058</c:v>
                </c:pt>
                <c:pt idx="649">
                  <c:v>1.4356060606060603</c:v>
                </c:pt>
                <c:pt idx="650">
                  <c:v>1.546153846153846</c:v>
                </c:pt>
                <c:pt idx="651">
                  <c:v>1.5511811023622049</c:v>
                </c:pt>
                <c:pt idx="652">
                  <c:v>1.416030534351145</c:v>
                </c:pt>
                <c:pt idx="653">
                  <c:v>1.3460076045627376</c:v>
                </c:pt>
                <c:pt idx="654">
                  <c:v>1.5871212121212119</c:v>
                </c:pt>
                <c:pt idx="655">
                  <c:v>1.3843283582089549</c:v>
                </c:pt>
                <c:pt idx="656">
                  <c:v>1.3726235741444868</c:v>
                </c:pt>
                <c:pt idx="657">
                  <c:v>1.2595419847328244</c:v>
                </c:pt>
                <c:pt idx="658">
                  <c:v>1.3252595155709341</c:v>
                </c:pt>
                <c:pt idx="659">
                  <c:v>1.5365079365079366</c:v>
                </c:pt>
                <c:pt idx="660">
                  <c:v>1.2530487804878048</c:v>
                </c:pt>
                <c:pt idx="661">
                  <c:v>1.8301886792452831</c:v>
                </c:pt>
                <c:pt idx="662">
                  <c:v>2.0866873065015481</c:v>
                </c:pt>
                <c:pt idx="663">
                  <c:v>2.3669467787114846</c:v>
                </c:pt>
                <c:pt idx="664">
                  <c:v>3.7456790123456787</c:v>
                </c:pt>
                <c:pt idx="665">
                  <c:v>3.1612090680100753</c:v>
                </c:pt>
                <c:pt idx="666">
                  <c:v>2.0347826086956524</c:v>
                </c:pt>
                <c:pt idx="667">
                  <c:v>2.3454545454545452</c:v>
                </c:pt>
                <c:pt idx="668">
                  <c:v>2.3258196721311477</c:v>
                </c:pt>
                <c:pt idx="669">
                  <c:v>2.148897058823529</c:v>
                </c:pt>
                <c:pt idx="670">
                  <c:v>1.8875192604006159</c:v>
                </c:pt>
                <c:pt idx="671">
                  <c:v>1.5389048991354466</c:v>
                </c:pt>
                <c:pt idx="672">
                  <c:v>1.5749235474006118</c:v>
                </c:pt>
                <c:pt idx="673">
                  <c:v>1.6071964017991005</c:v>
                </c:pt>
                <c:pt idx="674">
                  <c:v>1.1302083333333333</c:v>
                </c:pt>
                <c:pt idx="675">
                  <c:v>1.3086092715231787</c:v>
                </c:pt>
                <c:pt idx="676">
                  <c:v>1.3799725651577506</c:v>
                </c:pt>
                <c:pt idx="677">
                  <c:v>1.4613220815752461</c:v>
                </c:pt>
                <c:pt idx="678">
                  <c:v>1.6321321321321323</c:v>
                </c:pt>
                <c:pt idx="679">
                  <c:v>1.7278382581648521</c:v>
                </c:pt>
                <c:pt idx="680">
                  <c:v>1.6359516616314196</c:v>
                </c:pt>
                <c:pt idx="681">
                  <c:v>2.0092592592592591</c:v>
                </c:pt>
                <c:pt idx="682">
                  <c:v>2.4075829383886256</c:v>
                </c:pt>
                <c:pt idx="683">
                  <c:v>2.2836304700162078</c:v>
                </c:pt>
                <c:pt idx="684">
                  <c:v>2.0395314787701322</c:v>
                </c:pt>
                <c:pt idx="685">
                  <c:v>1.9514866979655712</c:v>
                </c:pt>
                <c:pt idx="686">
                  <c:v>1.9374999999999996</c:v>
                </c:pt>
                <c:pt idx="687">
                  <c:v>2.1047297297297294</c:v>
                </c:pt>
                <c:pt idx="688">
                  <c:v>2.4270833333333339</c:v>
                </c:pt>
                <c:pt idx="689">
                  <c:v>1.7596996245306633</c:v>
                </c:pt>
                <c:pt idx="690">
                  <c:v>2.1150202976995942</c:v>
                </c:pt>
                <c:pt idx="691">
                  <c:v>1.4100000000000001</c:v>
                </c:pt>
                <c:pt idx="692">
                  <c:v>1.0822467402206619</c:v>
                </c:pt>
                <c:pt idx="693">
                  <c:v>0.73044925124792026</c:v>
                </c:pt>
                <c:pt idx="694">
                  <c:v>0.11134235171696154</c:v>
                </c:pt>
                <c:pt idx="695">
                  <c:v>0.21912832929782089</c:v>
                </c:pt>
                <c:pt idx="696">
                  <c:v>0.54226361031518622</c:v>
                </c:pt>
                <c:pt idx="697">
                  <c:v>0.18840579710144936</c:v>
                </c:pt>
                <c:pt idx="698">
                  <c:v>0.18052988293284039</c:v>
                </c:pt>
                <c:pt idx="699">
                  <c:v>0.14535901926444847</c:v>
                </c:pt>
                <c:pt idx="700">
                  <c:v>-7.4706510138739073E-3</c:v>
                </c:pt>
                <c:pt idx="701">
                  <c:v>6.4131668558456242E-2</c:v>
                </c:pt>
                <c:pt idx="702">
                  <c:v>5.3444180522565235E-2</c:v>
                </c:pt>
                <c:pt idx="703">
                  <c:v>2.9902242668200088E-2</c:v>
                </c:pt>
                <c:pt idx="704">
                  <c:v>9.0464547677261642E-2</c:v>
                </c:pt>
                <c:pt idx="705">
                  <c:v>3.5570854847963337E-2</c:v>
                </c:pt>
                <c:pt idx="706">
                  <c:v>2.4207492795388939E-2</c:v>
                </c:pt>
                <c:pt idx="707">
                  <c:v>2.6285714285714336E-2</c:v>
                </c:pt>
                <c:pt idx="708">
                  <c:v>-4.5065601825442253E-2</c:v>
                </c:pt>
                <c:pt idx="709">
                  <c:v>-3.249714937286205E-2</c:v>
                </c:pt>
                <c:pt idx="710">
                  <c:v>-6.9340974212034431E-2</c:v>
                </c:pt>
                <c:pt idx="711">
                  <c:v>-0.21948717948717947</c:v>
                </c:pt>
                <c:pt idx="712">
                  <c:v>-0.31896152063050537</c:v>
                </c:pt>
                <c:pt idx="713">
                  <c:v>-1.0365251727541996E-2</c:v>
                </c:pt>
                <c:pt idx="714">
                  <c:v>-0.11319845857418118</c:v>
                </c:pt>
                <c:pt idx="715">
                  <c:v>-6.6808059384941568E-2</c:v>
                </c:pt>
                <c:pt idx="716">
                  <c:v>-0.19749045280960162</c:v>
                </c:pt>
                <c:pt idx="717">
                  <c:v>-0.21653971708378666</c:v>
                </c:pt>
                <c:pt idx="718">
                  <c:v>-0.32653061224489799</c:v>
                </c:pt>
                <c:pt idx="719">
                  <c:v>-0.25487528344671206</c:v>
                </c:pt>
                <c:pt idx="720">
                  <c:v>-0.35056472632493485</c:v>
                </c:pt>
                <c:pt idx="721">
                  <c:v>-0.25680036883356383</c:v>
                </c:pt>
                <c:pt idx="722">
                  <c:v>-0.22398843930635848</c:v>
                </c:pt>
                <c:pt idx="723">
                  <c:v>-0.20576923076923082</c:v>
                </c:pt>
                <c:pt idx="724">
                  <c:v>-0.2584269662921348</c:v>
                </c:pt>
                <c:pt idx="725">
                  <c:v>-0.21102284011916583</c:v>
                </c:pt>
                <c:pt idx="726">
                  <c:v>-0.30980027868091042</c:v>
                </c:pt>
                <c:pt idx="727">
                  <c:v>-0.24745934959349589</c:v>
                </c:pt>
                <c:pt idx="728">
                  <c:v>-0.23538622129436323</c:v>
                </c:pt>
                <c:pt idx="729">
                  <c:v>-0.27828746177370034</c:v>
                </c:pt>
                <c:pt idx="730">
                  <c:v>-0.22956989247311835</c:v>
                </c:pt>
                <c:pt idx="731">
                  <c:v>-0.26506666666666673</c:v>
                </c:pt>
                <c:pt idx="732">
                  <c:v>-0.20969560315670796</c:v>
                </c:pt>
                <c:pt idx="733">
                  <c:v>-0.18481295365717479</c:v>
                </c:pt>
                <c:pt idx="734">
                  <c:v>-0.1726457399103139</c:v>
                </c:pt>
                <c:pt idx="735">
                  <c:v>-0.14847645429362888</c:v>
                </c:pt>
                <c:pt idx="736">
                  <c:v>-0.15419245920090041</c:v>
                </c:pt>
                <c:pt idx="737">
                  <c:v>-0.11135857461024498</c:v>
                </c:pt>
                <c:pt idx="738">
                  <c:v>-8.4229390681003491E-2</c:v>
                </c:pt>
                <c:pt idx="739">
                  <c:v>-9.8408956982910911E-2</c:v>
                </c:pt>
                <c:pt idx="740">
                  <c:v>-2.2783251231527048E-2</c:v>
                </c:pt>
                <c:pt idx="741">
                  <c:v>1.1826544021024949E-2</c:v>
                </c:pt>
                <c:pt idx="742">
                  <c:v>3.1994554118447968E-2</c:v>
                </c:pt>
                <c:pt idx="743">
                  <c:v>-0.24289276807980054</c:v>
                </c:pt>
                <c:pt idx="744">
                  <c:v>-0.1971754481260185</c:v>
                </c:pt>
                <c:pt idx="745">
                  <c:v>-0.18806818181818194</c:v>
                </c:pt>
                <c:pt idx="746">
                  <c:v>-4.3507817811012955E-2</c:v>
                </c:pt>
                <c:pt idx="747">
                  <c:v>-4.9305555555555616E-2</c:v>
                </c:pt>
                <c:pt idx="748">
                  <c:v>-8.2527401676337805E-2</c:v>
                </c:pt>
                <c:pt idx="749">
                  <c:v>-0.15459525258673154</c:v>
                </c:pt>
                <c:pt idx="750">
                  <c:v>-7.2909698996655517E-2</c:v>
                </c:pt>
                <c:pt idx="751">
                  <c:v>-0.15136476426799014</c:v>
                </c:pt>
                <c:pt idx="752">
                  <c:v>-0.13780260707635003</c:v>
                </c:pt>
                <c:pt idx="753">
                  <c:v>-0.11803874092009681</c:v>
                </c:pt>
                <c:pt idx="754">
                  <c:v>-8.6489898989898936E-2</c:v>
                </c:pt>
                <c:pt idx="755">
                  <c:v>-3.3354310887350608E-2</c:v>
                </c:pt>
                <c:pt idx="756">
                  <c:v>1.8169582772543835E-2</c:v>
                </c:pt>
                <c:pt idx="757">
                  <c:v>3.1735313977042462E-2</c:v>
                </c:pt>
                <c:pt idx="758">
                  <c:v>4.232081911262793E-2</c:v>
                </c:pt>
                <c:pt idx="759">
                  <c:v>0.13629943502824857</c:v>
                </c:pt>
                <c:pt idx="760">
                  <c:v>0.10188415910676896</c:v>
                </c:pt>
                <c:pt idx="761">
                  <c:v>0.14658925979680706</c:v>
                </c:pt>
                <c:pt idx="762">
                  <c:v>0.11840228245363768</c:v>
                </c:pt>
                <c:pt idx="763">
                  <c:v>0.12328767123287664</c:v>
                </c:pt>
                <c:pt idx="764">
                  <c:v>0.49322493224932246</c:v>
                </c:pt>
                <c:pt idx="765">
                  <c:v>0.31294729993493825</c:v>
                </c:pt>
                <c:pt idx="766">
                  <c:v>0.23353293413173654</c:v>
                </c:pt>
                <c:pt idx="767">
                  <c:v>-8.7719298245614395E-3</c:v>
                </c:pt>
                <c:pt idx="768">
                  <c:v>8.219178082191779E-2</c:v>
                </c:pt>
                <c:pt idx="769">
                  <c:v>0.24248366013071901</c:v>
                </c:pt>
                <c:pt idx="770">
                  <c:v>0.1253938248267171</c:v>
                </c:pt>
                <c:pt idx="771">
                  <c:v>-1.6883116883116868E-2</c:v>
                </c:pt>
                <c:pt idx="772">
                  <c:v>-2.1108179419525086E-2</c:v>
                </c:pt>
                <c:pt idx="773">
                  <c:v>-0.10276679841897236</c:v>
                </c:pt>
                <c:pt idx="774">
                  <c:v>-7.4424898511501652E-3</c:v>
                </c:pt>
                <c:pt idx="775">
                  <c:v>1.1196641007697702E-2</c:v>
                </c:pt>
                <c:pt idx="776">
                  <c:v>-1.4214641080312418E-3</c:v>
                </c:pt>
                <c:pt idx="777">
                  <c:v>-0.33601168736303871</c:v>
                </c:pt>
                <c:pt idx="778">
                  <c:v>-0.28039353478566409</c:v>
                </c:pt>
                <c:pt idx="779">
                  <c:v>-0.2858171346292297</c:v>
                </c:pt>
                <c:pt idx="780">
                  <c:v>-0.27777777777777779</c:v>
                </c:pt>
                <c:pt idx="781">
                  <c:v>-0.13523391812865496</c:v>
                </c:pt>
                <c:pt idx="782">
                  <c:v>-0.17638588912886977</c:v>
                </c:pt>
                <c:pt idx="783">
                  <c:v>-0.23061084420041175</c:v>
                </c:pt>
                <c:pt idx="784">
                  <c:v>-0.30200414651002078</c:v>
                </c:pt>
                <c:pt idx="785">
                  <c:v>-0.33528645833333326</c:v>
                </c:pt>
                <c:pt idx="786">
                  <c:v>-0.2987442167878388</c:v>
                </c:pt>
                <c:pt idx="787">
                  <c:v>-0.31871727748691098</c:v>
                </c:pt>
                <c:pt idx="788">
                  <c:v>-0.2881466928618206</c:v>
                </c:pt>
                <c:pt idx="789">
                  <c:v>-0.30205096333126163</c:v>
                </c:pt>
                <c:pt idx="790">
                  <c:v>-0.2001266624445851</c:v>
                </c:pt>
                <c:pt idx="791">
                  <c:v>-0.19177215189873423</c:v>
                </c:pt>
                <c:pt idx="792">
                  <c:v>-0.20216836734693877</c:v>
                </c:pt>
                <c:pt idx="793">
                  <c:v>-0.20853658536585357</c:v>
                </c:pt>
                <c:pt idx="794">
                  <c:v>-0.42196007259528129</c:v>
                </c:pt>
                <c:pt idx="795">
                  <c:v>-0.38206144697720512</c:v>
                </c:pt>
                <c:pt idx="796">
                  <c:v>-0.33225458468176905</c:v>
                </c:pt>
                <c:pt idx="797">
                  <c:v>-0.24336283185840704</c:v>
                </c:pt>
                <c:pt idx="798">
                  <c:v>-0.28028933092224234</c:v>
                </c:pt>
                <c:pt idx="799">
                  <c:v>-0.35192004208311417</c:v>
                </c:pt>
                <c:pt idx="800">
                  <c:v>-0.31243001119820829</c:v>
                </c:pt>
                <c:pt idx="801">
                  <c:v>-0.19947159841479534</c:v>
                </c:pt>
                <c:pt idx="802">
                  <c:v>-0.22574123989218325</c:v>
                </c:pt>
                <c:pt idx="803">
                  <c:v>-0.15198237885462546</c:v>
                </c:pt>
                <c:pt idx="804">
                  <c:v>-0.21540558963871848</c:v>
                </c:pt>
                <c:pt idx="805">
                  <c:v>-0.16955017301038058</c:v>
                </c:pt>
                <c:pt idx="806">
                  <c:v>-0.13167259786476879</c:v>
                </c:pt>
                <c:pt idx="807">
                  <c:v>0.34653465346534656</c:v>
                </c:pt>
                <c:pt idx="808">
                  <c:v>0.16699218749999992</c:v>
                </c:pt>
                <c:pt idx="809">
                  <c:v>0.19959677419354843</c:v>
                </c:pt>
                <c:pt idx="810">
                  <c:v>0.19080919080919082</c:v>
                </c:pt>
                <c:pt idx="811">
                  <c:v>-2.6204564666103169E-2</c:v>
                </c:pt>
                <c:pt idx="812">
                  <c:v>-6.9930069930069999E-3</c:v>
                </c:pt>
                <c:pt idx="813">
                  <c:v>0</c:v>
                </c:pt>
                <c:pt idx="814">
                  <c:v>8.2178217821782182E-2</c:v>
                </c:pt>
                <c:pt idx="815">
                  <c:v>5.9745347698334908E-2</c:v>
                </c:pt>
                <c:pt idx="816">
                  <c:v>-3.1102733270499536E-2</c:v>
                </c:pt>
                <c:pt idx="817">
                  <c:v>1.6330451488952923E-2</c:v>
                </c:pt>
                <c:pt idx="818">
                  <c:v>-2.2999080036798531E-2</c:v>
                </c:pt>
                <c:pt idx="819">
                  <c:v>-6.5894924309884251E-2</c:v>
                </c:pt>
                <c:pt idx="820">
                  <c:v>-0.17656373713380841</c:v>
                </c:pt>
                <c:pt idx="821">
                  <c:v>-0.17071260767423649</c:v>
                </c:pt>
                <c:pt idx="822">
                  <c:v>-0.13349320543565146</c:v>
                </c:pt>
                <c:pt idx="823">
                  <c:v>-0.16255778120184908</c:v>
                </c:pt>
                <c:pt idx="824">
                  <c:v>-0.16797488226059659</c:v>
                </c:pt>
                <c:pt idx="825">
                  <c:v>-0.17642341619887739</c:v>
                </c:pt>
                <c:pt idx="826">
                  <c:v>-0.17285945072697903</c:v>
                </c:pt>
                <c:pt idx="827">
                  <c:v>5.5137844611528833E-2</c:v>
                </c:pt>
                <c:pt idx="828">
                  <c:v>-6.7001675041876109E-3</c:v>
                </c:pt>
                <c:pt idx="829">
                  <c:v>7.9545454545454572E-2</c:v>
                </c:pt>
                <c:pt idx="830">
                  <c:v>0.1514657980456027</c:v>
                </c:pt>
                <c:pt idx="831">
                  <c:v>0.16254125412541259</c:v>
                </c:pt>
                <c:pt idx="832">
                  <c:v>0.21671018276762405</c:v>
                </c:pt>
                <c:pt idx="833">
                  <c:v>0.22857142857142845</c:v>
                </c:pt>
                <c:pt idx="834">
                  <c:v>0.27019982623805383</c:v>
                </c:pt>
                <c:pt idx="835">
                  <c:v>0.6216666666666667</c:v>
                </c:pt>
                <c:pt idx="836">
                  <c:v>0.25491803278688535</c:v>
                </c:pt>
                <c:pt idx="837">
                  <c:v>0.31372549019607826</c:v>
                </c:pt>
                <c:pt idx="838">
                  <c:v>0.49288702928870298</c:v>
                </c:pt>
                <c:pt idx="839">
                  <c:v>0.47058823529411759</c:v>
                </c:pt>
                <c:pt idx="840">
                  <c:v>0.40687919463087246</c:v>
                </c:pt>
                <c:pt idx="841">
                  <c:v>0.49392361111111122</c:v>
                </c:pt>
                <c:pt idx="842">
                  <c:v>0.56073943661971848</c:v>
                </c:pt>
                <c:pt idx="843">
                  <c:v>0.6003568242640499</c:v>
                </c:pt>
                <c:pt idx="844">
                  <c:v>0.68344007319304656</c:v>
                </c:pt>
                <c:pt idx="845">
                  <c:v>0.63955637707948221</c:v>
                </c:pt>
                <c:pt idx="846">
                  <c:v>0.75291828793774329</c:v>
                </c:pt>
                <c:pt idx="847">
                  <c:v>0.72589792060491509</c:v>
                </c:pt>
                <c:pt idx="848">
                  <c:v>1.0084745762711864</c:v>
                </c:pt>
                <c:pt idx="849">
                  <c:v>1.0714966634890373</c:v>
                </c:pt>
                <c:pt idx="850">
                  <c:v>1.1307692307692307</c:v>
                </c:pt>
                <c:pt idx="851">
                  <c:v>1.4305949008498582</c:v>
                </c:pt>
                <c:pt idx="852">
                  <c:v>2.1356088560885613</c:v>
                </c:pt>
                <c:pt idx="853">
                  <c:v>1.3928242870285192</c:v>
                </c:pt>
                <c:pt idx="854">
                  <c:v>1.6367924528301889</c:v>
                </c:pt>
                <c:pt idx="855">
                  <c:v>2.0360272638753654</c:v>
                </c:pt>
                <c:pt idx="856">
                  <c:v>2.0048828125</c:v>
                </c:pt>
                <c:pt idx="857">
                  <c:v>1.4101346001583532</c:v>
                </c:pt>
                <c:pt idx="858">
                  <c:v>1.5632377740303542</c:v>
                </c:pt>
                <c:pt idx="859">
                  <c:v>1.2924812030075186</c:v>
                </c:pt>
                <c:pt idx="860">
                  <c:v>0.97312588401697298</c:v>
                </c:pt>
                <c:pt idx="861">
                  <c:v>0.90844570617459197</c:v>
                </c:pt>
                <c:pt idx="862">
                  <c:v>1.1294706723891272</c:v>
                </c:pt>
                <c:pt idx="863">
                  <c:v>1.0591966173361522</c:v>
                </c:pt>
                <c:pt idx="864">
                  <c:v>0.81121751025991806</c:v>
                </c:pt>
                <c:pt idx="865">
                  <c:v>0.42600205549845832</c:v>
                </c:pt>
                <c:pt idx="866">
                  <c:v>0.97844546048334413</c:v>
                </c:pt>
                <c:pt idx="867">
                  <c:v>0.84328358208955245</c:v>
                </c:pt>
                <c:pt idx="868">
                  <c:v>0.7948430493273545</c:v>
                </c:pt>
                <c:pt idx="869">
                  <c:v>0.8302857142857144</c:v>
                </c:pt>
                <c:pt idx="870">
                  <c:v>1.0739415623136555</c:v>
                </c:pt>
                <c:pt idx="871">
                  <c:v>1.0249854735618826</c:v>
                </c:pt>
                <c:pt idx="872">
                  <c:v>1.2227862380146641</c:v>
                </c:pt>
                <c:pt idx="873">
                  <c:v>1.2502787068004457</c:v>
                </c:pt>
                <c:pt idx="874">
                  <c:v>1.3836956521739132</c:v>
                </c:pt>
                <c:pt idx="875">
                  <c:v>1.3912063134160093</c:v>
                </c:pt>
                <c:pt idx="876">
                  <c:v>0.75027746947835738</c:v>
                </c:pt>
                <c:pt idx="877">
                  <c:v>0.80722891566265043</c:v>
                </c:pt>
                <c:pt idx="878">
                  <c:v>0.44913267698077836</c:v>
                </c:pt>
                <c:pt idx="879">
                  <c:v>0.49378739070409572</c:v>
                </c:pt>
                <c:pt idx="880">
                  <c:v>0.48149819494584828</c:v>
                </c:pt>
                <c:pt idx="881">
                  <c:v>0.24941724941724935</c:v>
                </c:pt>
                <c:pt idx="882">
                  <c:v>-0.12768461312150642</c:v>
                </c:pt>
                <c:pt idx="883">
                  <c:v>0.15494040753556315</c:v>
                </c:pt>
                <c:pt idx="884">
                  <c:v>-4.3291592128801459E-2</c:v>
                </c:pt>
                <c:pt idx="885">
                  <c:v>-0.10038486209108399</c:v>
                </c:pt>
                <c:pt idx="886">
                  <c:v>0.1199220019499513</c:v>
                </c:pt>
                <c:pt idx="887">
                  <c:v>0.14684625492772652</c:v>
                </c:pt>
                <c:pt idx="888">
                  <c:v>0.13289473684210523</c:v>
                </c:pt>
                <c:pt idx="889">
                  <c:v>0.18629058707773052</c:v>
                </c:pt>
                <c:pt idx="890">
                  <c:v>0.30143369175627255</c:v>
                </c:pt>
                <c:pt idx="891">
                  <c:v>0.42952770546671615</c:v>
                </c:pt>
                <c:pt idx="892">
                  <c:v>0.38125629828686591</c:v>
                </c:pt>
                <c:pt idx="893">
                  <c:v>0.16666666666666682</c:v>
                </c:pt>
                <c:pt idx="894">
                  <c:v>0.43995468277945626</c:v>
                </c:pt>
                <c:pt idx="895">
                  <c:v>0.33009009009008999</c:v>
                </c:pt>
                <c:pt idx="896">
                  <c:v>9.1449323208979971E-2</c:v>
                </c:pt>
                <c:pt idx="897">
                  <c:v>0.2206477732793522</c:v>
                </c:pt>
                <c:pt idx="898">
                  <c:v>0.33947532792004986</c:v>
                </c:pt>
                <c:pt idx="899">
                  <c:v>0.33250078051826409</c:v>
                </c:pt>
                <c:pt idx="900">
                  <c:v>0.16417481311098334</c:v>
                </c:pt>
                <c:pt idx="901">
                  <c:v>-0.1856527977044477</c:v>
                </c:pt>
                <c:pt idx="902">
                  <c:v>-0.25805633088048718</c:v>
                </c:pt>
                <c:pt idx="903">
                  <c:v>-0.25613079019073565</c:v>
                </c:pt>
                <c:pt idx="904">
                  <c:v>-0.26835385316917454</c:v>
                </c:pt>
                <c:pt idx="905">
                  <c:v>-0.16336633663366334</c:v>
                </c:pt>
                <c:pt idx="906">
                  <c:v>-3.0120481927710822E-2</c:v>
                </c:pt>
                <c:pt idx="907">
                  <c:v>-0.11272727272727269</c:v>
                </c:pt>
                <c:pt idx="908">
                  <c:v>-7.8938854739566522E-2</c:v>
                </c:pt>
                <c:pt idx="909">
                  <c:v>-7.917436845348122E-2</c:v>
                </c:pt>
                <c:pt idx="910">
                  <c:v>-0.11361559549192803</c:v>
                </c:pt>
                <c:pt idx="911">
                  <c:v>-0.10572139303482572</c:v>
                </c:pt>
                <c:pt idx="912">
                  <c:v>-1.0118043844855847E-3</c:v>
                </c:pt>
                <c:pt idx="913">
                  <c:v>0.10552596537949407</c:v>
                </c:pt>
                <c:pt idx="914">
                  <c:v>0.18810770381451014</c:v>
                </c:pt>
                <c:pt idx="915">
                  <c:v>-2.9946524064171118E-2</c:v>
                </c:pt>
                <c:pt idx="916">
                  <c:v>-0.16511897852582708</c:v>
                </c:pt>
                <c:pt idx="917">
                  <c:v>-0.28530507018046403</c:v>
                </c:pt>
                <c:pt idx="918">
                  <c:v>-0.32781649245063876</c:v>
                </c:pt>
                <c:pt idx="919">
                  <c:v>-0.33121371302184133</c:v>
                </c:pt>
                <c:pt idx="920">
                  <c:v>-0.42825667860093636</c:v>
                </c:pt>
                <c:pt idx="921">
                  <c:v>-0.56425598335067639</c:v>
                </c:pt>
                <c:pt idx="922">
                  <c:v>-0.53356031128404668</c:v>
                </c:pt>
                <c:pt idx="923">
                  <c:v>-0.46758580228806113</c:v>
                </c:pt>
                <c:pt idx="924">
                  <c:v>-0.42591135588775247</c:v>
                </c:pt>
                <c:pt idx="925">
                  <c:v>-0.29693849905174746</c:v>
                </c:pt>
                <c:pt idx="926">
                  <c:v>-0.25801572897761649</c:v>
                </c:pt>
                <c:pt idx="927">
                  <c:v>-0.32808181315644003</c:v>
                </c:pt>
                <c:pt idx="928">
                  <c:v>-0.30333411051527165</c:v>
                </c:pt>
                <c:pt idx="929">
                  <c:v>-0.19587628865979381</c:v>
                </c:pt>
                <c:pt idx="930">
                  <c:v>-0.13978760187700676</c:v>
                </c:pt>
                <c:pt idx="931">
                  <c:v>0.21317829457364346</c:v>
                </c:pt>
                <c:pt idx="932">
                  <c:v>0.19596443228454175</c:v>
                </c:pt>
                <c:pt idx="933">
                  <c:v>0.16583416583416571</c:v>
                </c:pt>
                <c:pt idx="934">
                  <c:v>8.1022125272670428E-2</c:v>
                </c:pt>
                <c:pt idx="935">
                  <c:v>0.11045364891518722</c:v>
                </c:pt>
                <c:pt idx="936">
                  <c:v>0.2445243543641713</c:v>
                </c:pt>
                <c:pt idx="937">
                  <c:v>0.24521857923497264</c:v>
                </c:pt>
                <c:pt idx="938">
                  <c:v>0.14155251141552516</c:v>
                </c:pt>
                <c:pt idx="939">
                  <c:v>0.26564068250250911</c:v>
                </c:pt>
                <c:pt idx="940">
                  <c:v>0.32542955326460477</c:v>
                </c:pt>
                <c:pt idx="941">
                  <c:v>0.28129346314325449</c:v>
                </c:pt>
                <c:pt idx="942">
                  <c:v>0.2234976367319379</c:v>
                </c:pt>
                <c:pt idx="943">
                  <c:v>8.4010840108401055E-2</c:v>
                </c:pt>
                <c:pt idx="944">
                  <c:v>5.8860560276990902E-2</c:v>
                </c:pt>
                <c:pt idx="945">
                  <c:v>0.24035281146637261</c:v>
                </c:pt>
                <c:pt idx="946">
                  <c:v>7.0212026416405962E-2</c:v>
                </c:pt>
                <c:pt idx="947">
                  <c:v>0.16873747494989985</c:v>
                </c:pt>
                <c:pt idx="948">
                  <c:v>0.28077753779697628</c:v>
                </c:pt>
                <c:pt idx="949">
                  <c:v>0.1091360066143033</c:v>
                </c:pt>
                <c:pt idx="950">
                  <c:v>0.20712909441233127</c:v>
                </c:pt>
                <c:pt idx="951">
                  <c:v>0.32477611940298518</c:v>
                </c:pt>
                <c:pt idx="952">
                  <c:v>0.18404588112617315</c:v>
                </c:pt>
                <c:pt idx="953">
                  <c:v>0.24022038567493131</c:v>
                </c:pt>
                <c:pt idx="954">
                  <c:v>-4.6139789858382893E-2</c:v>
                </c:pt>
                <c:pt idx="955">
                  <c:v>-0.16878612716763003</c:v>
                </c:pt>
                <c:pt idx="956">
                  <c:v>-0.16591928251121077</c:v>
                </c:pt>
                <c:pt idx="957">
                  <c:v>-0.17935006170300286</c:v>
                </c:pt>
                <c:pt idx="958">
                  <c:v>-0.42469879518072284</c:v>
                </c:pt>
                <c:pt idx="959">
                  <c:v>-0.46095571095571097</c:v>
                </c:pt>
                <c:pt idx="960">
                  <c:v>-0.49009474590869934</c:v>
                </c:pt>
                <c:pt idx="961">
                  <c:v>-0.52802788266047052</c:v>
                </c:pt>
                <c:pt idx="962">
                  <c:v>-0.51644266514154991</c:v>
                </c:pt>
                <c:pt idx="963">
                  <c:v>-0.43987432162239359</c:v>
                </c:pt>
                <c:pt idx="964">
                  <c:v>-0.41510521764197172</c:v>
                </c:pt>
                <c:pt idx="965">
                  <c:v>-0.49784318700837349</c:v>
                </c:pt>
                <c:pt idx="966">
                  <c:v>-0.48279485158917779</c:v>
                </c:pt>
                <c:pt idx="967">
                  <c:v>-0.47531541415249595</c:v>
                </c:pt>
                <c:pt idx="968">
                  <c:v>-0.43476923076923074</c:v>
                </c:pt>
                <c:pt idx="969">
                  <c:v>-0.52180808881839813</c:v>
                </c:pt>
                <c:pt idx="970">
                  <c:v>-0.57272491573761986</c:v>
                </c:pt>
                <c:pt idx="971">
                  <c:v>-0.56933514246947092</c:v>
                </c:pt>
                <c:pt idx="972">
                  <c:v>-0.55546357615894049</c:v>
                </c:pt>
                <c:pt idx="973">
                  <c:v>-0.59333333333333327</c:v>
                </c:pt>
                <c:pt idx="974">
                  <c:v>-0.57193816884661119</c:v>
                </c:pt>
                <c:pt idx="975">
                  <c:v>-0.57303703703703701</c:v>
                </c:pt>
                <c:pt idx="976">
                  <c:v>-0.55764858720363764</c:v>
                </c:pt>
                <c:pt idx="977">
                  <c:v>-0.51440329218106995</c:v>
                </c:pt>
                <c:pt idx="978">
                  <c:v>-0.49005059021922426</c:v>
                </c:pt>
                <c:pt idx="979">
                  <c:v>-0.49124114796869173</c:v>
                </c:pt>
                <c:pt idx="980">
                  <c:v>-0.45371109337589782</c:v>
                </c:pt>
                <c:pt idx="981">
                  <c:v>-0.40739071653898157</c:v>
                </c:pt>
                <c:pt idx="982">
                  <c:v>-0.40686922060766184</c:v>
                </c:pt>
                <c:pt idx="983">
                  <c:v>-0.37183474011550421</c:v>
                </c:pt>
                <c:pt idx="984">
                  <c:v>-0.34626436781609193</c:v>
                </c:pt>
                <c:pt idx="985">
                  <c:v>-0.36532220676866023</c:v>
                </c:pt>
                <c:pt idx="986">
                  <c:v>-0.28836754643206258</c:v>
                </c:pt>
                <c:pt idx="987">
                  <c:v>-0.19498746867167924</c:v>
                </c:pt>
                <c:pt idx="988">
                  <c:v>-9.4240837696335136E-2</c:v>
                </c:pt>
                <c:pt idx="989">
                  <c:v>-0.13081081081081089</c:v>
                </c:pt>
                <c:pt idx="990">
                  <c:v>-5.7995495495495555E-2</c:v>
                </c:pt>
                <c:pt idx="991">
                  <c:v>-5.5384615384615294E-3</c:v>
                </c:pt>
                <c:pt idx="992">
                  <c:v>-4.9083382613838072E-2</c:v>
                </c:pt>
                <c:pt idx="993">
                  <c:v>-0.10096889342172363</c:v>
                </c:pt>
                <c:pt idx="994">
                  <c:v>-9.2163627402661291E-2</c:v>
                </c:pt>
                <c:pt idx="995">
                  <c:v>-4.5477513895906957E-3</c:v>
                </c:pt>
                <c:pt idx="996">
                  <c:v>-5.2310817673946221E-2</c:v>
                </c:pt>
                <c:pt idx="997">
                  <c:v>-1.8818609513852558E-2</c:v>
                </c:pt>
                <c:pt idx="998">
                  <c:v>0.11486118671747411</c:v>
                </c:pt>
                <c:pt idx="999">
                  <c:v>0.22222222222222221</c:v>
                </c:pt>
                <c:pt idx="1000">
                  <c:v>0.12864077669902918</c:v>
                </c:pt>
                <c:pt idx="1001">
                  <c:v>0.32388153749212367</c:v>
                </c:pt>
                <c:pt idx="1002">
                  <c:v>0.27684667908131599</c:v>
                </c:pt>
                <c:pt idx="1003">
                  <c:v>0.48360655737704905</c:v>
                </c:pt>
                <c:pt idx="1004">
                  <c:v>0.51666666666666661</c:v>
                </c:pt>
                <c:pt idx="1005">
                  <c:v>0.51700208188757801</c:v>
                </c:pt>
                <c:pt idx="1006">
                  <c:v>0.58296622613803228</c:v>
                </c:pt>
                <c:pt idx="1007">
                  <c:v>0.52824858757062154</c:v>
                </c:pt>
                <c:pt idx="1008">
                  <c:v>0.50264550264550267</c:v>
                </c:pt>
                <c:pt idx="1009">
                  <c:v>0.63882783882783889</c:v>
                </c:pt>
                <c:pt idx="1010">
                  <c:v>0.66106647187728262</c:v>
                </c:pt>
                <c:pt idx="1011">
                  <c:v>0.93536121673003791</c:v>
                </c:pt>
                <c:pt idx="1012">
                  <c:v>0.75575352635486248</c:v>
                </c:pt>
                <c:pt idx="1013">
                  <c:v>0.58628005657708615</c:v>
                </c:pt>
                <c:pt idx="1014">
                  <c:v>0.57582417582417589</c:v>
                </c:pt>
                <c:pt idx="1015">
                  <c:v>0.44485025566106662</c:v>
                </c:pt>
                <c:pt idx="1016">
                  <c:v>0.22184065934065925</c:v>
                </c:pt>
                <c:pt idx="1017">
                  <c:v>0.12826899128269006</c:v>
                </c:pt>
                <c:pt idx="1018">
                  <c:v>0.20745022479126526</c:v>
                </c:pt>
                <c:pt idx="1019">
                  <c:v>0.16666666666666688</c:v>
                </c:pt>
                <c:pt idx="1020">
                  <c:v>8.7866108786610803E-2</c:v>
                </c:pt>
                <c:pt idx="1021">
                  <c:v>9.9009900990099098E-2</c:v>
                </c:pt>
                <c:pt idx="1022">
                  <c:v>5.2860696517413028E-2</c:v>
                </c:pt>
                <c:pt idx="1023">
                  <c:v>2.0986954055587124E-2</c:v>
                </c:pt>
                <c:pt idx="1024">
                  <c:v>-3.9087947882736285E-2</c:v>
                </c:pt>
                <c:pt idx="1025">
                  <c:v>-7.6649746192893303E-2</c:v>
                </c:pt>
                <c:pt idx="1026">
                  <c:v>-5.2518756698821029E-2</c:v>
                </c:pt>
                <c:pt idx="1027">
                  <c:v>-0.12093766648907829</c:v>
                </c:pt>
                <c:pt idx="1028">
                  <c:v>-0.27197265625</c:v>
                </c:pt>
                <c:pt idx="1029">
                  <c:v>-0.28855721393034822</c:v>
                </c:pt>
                <c:pt idx="1030">
                  <c:v>-0.18279569892473127</c:v>
                </c:pt>
                <c:pt idx="1031">
                  <c:v>-0.27320323655402196</c:v>
                </c:pt>
                <c:pt idx="1032">
                  <c:v>-0.26105979581915417</c:v>
                </c:pt>
                <c:pt idx="1033">
                  <c:v>-0.33195211786372003</c:v>
                </c:pt>
                <c:pt idx="1034">
                  <c:v>-0.29899267399267399</c:v>
                </c:pt>
                <c:pt idx="1035">
                  <c:v>-0.30329368709972548</c:v>
                </c:pt>
                <c:pt idx="1036">
                  <c:v>-0.28849721706864562</c:v>
                </c:pt>
                <c:pt idx="1037">
                  <c:v>-0.2837338262476895</c:v>
                </c:pt>
                <c:pt idx="1038">
                  <c:v>-0.30413732394366194</c:v>
                </c:pt>
                <c:pt idx="1039">
                  <c:v>-0.27358068842199379</c:v>
                </c:pt>
                <c:pt idx="1040">
                  <c:v>-0.33025505716798587</c:v>
                </c:pt>
                <c:pt idx="1041">
                  <c:v>-0.38899803536345773</c:v>
                </c:pt>
                <c:pt idx="1042">
                  <c:v>-0.35391120507399576</c:v>
                </c:pt>
                <c:pt idx="1043">
                  <c:v>-0.32010699955416849</c:v>
                </c:pt>
                <c:pt idx="1044">
                  <c:v>-0.28265922826592288</c:v>
                </c:pt>
                <c:pt idx="1045">
                  <c:v>-0.23458038422649141</c:v>
                </c:pt>
                <c:pt idx="1046">
                  <c:v>-0.29005059021922419</c:v>
                </c:pt>
                <c:pt idx="1047">
                  <c:v>-0.28642384105960272</c:v>
                </c:pt>
                <c:pt idx="1048">
                  <c:v>-0.20904255319148943</c:v>
                </c:pt>
                <c:pt idx="1049">
                  <c:v>-0.25799573560767597</c:v>
                </c:pt>
                <c:pt idx="1050">
                  <c:v>-0.22637362637362635</c:v>
                </c:pt>
                <c:pt idx="1051">
                  <c:v>-0.21846846846846849</c:v>
                </c:pt>
                <c:pt idx="1052">
                  <c:v>-0.14530419373892492</c:v>
                </c:pt>
                <c:pt idx="1053">
                  <c:v>-0.20555555555555552</c:v>
                </c:pt>
                <c:pt idx="1054">
                  <c:v>-0.14632768361581922</c:v>
                </c:pt>
                <c:pt idx="1055">
                  <c:v>-0.14293567894447506</c:v>
                </c:pt>
                <c:pt idx="1056">
                  <c:v>-2.8846153846153733E-2</c:v>
                </c:pt>
                <c:pt idx="1057">
                  <c:v>6.3636363636363685E-2</c:v>
                </c:pt>
                <c:pt idx="1058">
                  <c:v>-1.676727028839705E-2</c:v>
                </c:pt>
                <c:pt idx="1059">
                  <c:v>-5.7851239669421496E-2</c:v>
                </c:pt>
                <c:pt idx="1060">
                  <c:v>-2.1052631578947271E-2</c:v>
                </c:pt>
                <c:pt idx="1061">
                  <c:v>3.4708578912901189E-2</c:v>
                </c:pt>
                <c:pt idx="1062">
                  <c:v>-2.3684210526315752E-2</c:v>
                </c:pt>
                <c:pt idx="1063">
                  <c:v>6.1337008959338427E-2</c:v>
                </c:pt>
                <c:pt idx="1064">
                  <c:v>-4.7028086218158106E-2</c:v>
                </c:pt>
                <c:pt idx="1065">
                  <c:v>5.9093893630991368E-3</c:v>
                </c:pt>
                <c:pt idx="1066">
                  <c:v>5.0847457627118717E-2</c:v>
                </c:pt>
                <c:pt idx="1067">
                  <c:v>3.1612903225806468E-2</c:v>
                </c:pt>
                <c:pt idx="1068">
                  <c:v>4.9335863377609063E-2</c:v>
                </c:pt>
                <c:pt idx="1069">
                  <c:v>-4.3076923076923249E-3</c:v>
                </c:pt>
                <c:pt idx="1070">
                  <c:v>0.10505581089954023</c:v>
                </c:pt>
                <c:pt idx="1071">
                  <c:v>0.12154340836012865</c:v>
                </c:pt>
                <c:pt idx="1072">
                  <c:v>0.20418848167539264</c:v>
                </c:pt>
                <c:pt idx="1073">
                  <c:v>0.24327868852459023</c:v>
                </c:pt>
                <c:pt idx="1074">
                  <c:v>0.18859364873622814</c:v>
                </c:pt>
                <c:pt idx="1075">
                  <c:v>0.20277410832232498</c:v>
                </c:pt>
                <c:pt idx="1076">
                  <c:v>0.27870150435471081</c:v>
                </c:pt>
                <c:pt idx="1077">
                  <c:v>0.27300850734725451</c:v>
                </c:pt>
                <c:pt idx="1078">
                  <c:v>0.10087424344317431</c:v>
                </c:pt>
                <c:pt idx="1079">
                  <c:v>0.17313218390804586</c:v>
                </c:pt>
                <c:pt idx="1080">
                  <c:v>0.16903409090909097</c:v>
                </c:pt>
                <c:pt idx="1081">
                  <c:v>0.20028818443804028</c:v>
                </c:pt>
                <c:pt idx="1082">
                  <c:v>0.20387007601935045</c:v>
                </c:pt>
                <c:pt idx="1083">
                  <c:v>0.2531468531468532</c:v>
                </c:pt>
                <c:pt idx="1084">
                  <c:v>0.14824619457313051</c:v>
                </c:pt>
                <c:pt idx="1085">
                  <c:v>0.11674150096215524</c:v>
                </c:pt>
                <c:pt idx="1086">
                  <c:v>-5.9405940594059584E-2</c:v>
                </c:pt>
                <c:pt idx="1087">
                  <c:v>-6.7806267806267875E-2</c:v>
                </c:pt>
                <c:pt idx="1088">
                  <c:v>0.10027285129604357</c:v>
                </c:pt>
                <c:pt idx="1089">
                  <c:v>8.5695006747638303E-2</c:v>
                </c:pt>
                <c:pt idx="1090">
                  <c:v>0.11290322580645147</c:v>
                </c:pt>
                <c:pt idx="1091">
                  <c:v>4.3670886075949218E-2</c:v>
                </c:pt>
                <c:pt idx="1092">
                  <c:v>0.12398921832884097</c:v>
                </c:pt>
                <c:pt idx="1093">
                  <c:v>0.10389610389610388</c:v>
                </c:pt>
                <c:pt idx="1094">
                  <c:v>0.16244002741603844</c:v>
                </c:pt>
                <c:pt idx="1095">
                  <c:v>0.1050913838120104</c:v>
                </c:pt>
                <c:pt idx="1096">
                  <c:v>6.1414392059553249E-2</c:v>
                </c:pt>
                <c:pt idx="1097">
                  <c:v>1.4383989993746007E-2</c:v>
                </c:pt>
                <c:pt idx="1098">
                  <c:v>-6.6305003013863759E-2</c:v>
                </c:pt>
                <c:pt idx="1099">
                  <c:v>-7.169344870210137E-2</c:v>
                </c:pt>
                <c:pt idx="1100">
                  <c:v>-1.7231134878193652E-2</c:v>
                </c:pt>
                <c:pt idx="1101">
                  <c:v>-5.5619266055046003E-2</c:v>
                </c:pt>
                <c:pt idx="1102">
                  <c:v>-4.4565217391304368E-2</c:v>
                </c:pt>
                <c:pt idx="1103">
                  <c:v>-1.1075949367088653E-2</c:v>
                </c:pt>
                <c:pt idx="1104">
                  <c:v>-5.5070883315158213E-2</c:v>
                </c:pt>
                <c:pt idx="1105">
                  <c:v>-0.16584294343767167</c:v>
                </c:pt>
                <c:pt idx="1106">
                  <c:v>-6.6253869969040161E-2</c:v>
                </c:pt>
                <c:pt idx="1107">
                  <c:v>-0.13183475091130023</c:v>
                </c:pt>
                <c:pt idx="1108">
                  <c:v>-0.19059254734270012</c:v>
                </c:pt>
                <c:pt idx="1109">
                  <c:v>-0.18799755052051431</c:v>
                </c:pt>
                <c:pt idx="1110">
                  <c:v>-0.26852976913730264</c:v>
                </c:pt>
                <c:pt idx="1111">
                  <c:v>-0.27791116446578634</c:v>
                </c:pt>
                <c:pt idx="1112">
                  <c:v>-0.2411021814006889</c:v>
                </c:pt>
                <c:pt idx="1113">
                  <c:v>-0.24386160714285718</c:v>
                </c:pt>
                <c:pt idx="1114">
                  <c:v>-0.16887608069164273</c:v>
                </c:pt>
                <c:pt idx="1115">
                  <c:v>-0.23664560597357845</c:v>
                </c:pt>
                <c:pt idx="1116">
                  <c:v>-0.17337461300309592</c:v>
                </c:pt>
                <c:pt idx="1117">
                  <c:v>-0.24205378973105129</c:v>
                </c:pt>
                <c:pt idx="1118">
                  <c:v>-0.20334779913205206</c:v>
                </c:pt>
                <c:pt idx="1119">
                  <c:v>-0.24052206339341201</c:v>
                </c:pt>
                <c:pt idx="1120">
                  <c:v>-0.2439613526570048</c:v>
                </c:pt>
                <c:pt idx="1121">
                  <c:v>-0.23590054578532438</c:v>
                </c:pt>
                <c:pt idx="1122">
                  <c:v>-0.24640287769784169</c:v>
                </c:pt>
                <c:pt idx="1123">
                  <c:v>-0.25941176470588234</c:v>
                </c:pt>
                <c:pt idx="1124">
                  <c:v>-0.24646226415094347</c:v>
                </c:pt>
                <c:pt idx="1125">
                  <c:v>-0.22090962787950386</c:v>
                </c:pt>
                <c:pt idx="1126">
                  <c:v>-0.23728813559322026</c:v>
                </c:pt>
                <c:pt idx="1127">
                  <c:v>-0.20345252774352646</c:v>
                </c:pt>
                <c:pt idx="1128">
                  <c:v>-0.16720464816010328</c:v>
                </c:pt>
                <c:pt idx="1129">
                  <c:v>-0.11784287616511316</c:v>
                </c:pt>
                <c:pt idx="1130">
                  <c:v>-0.19165659008464331</c:v>
                </c:pt>
                <c:pt idx="1131">
                  <c:v>-0.14511232544019423</c:v>
                </c:pt>
                <c:pt idx="1132">
                  <c:v>-0.20420932878270753</c:v>
                </c:pt>
                <c:pt idx="1133">
                  <c:v>-0.36693333333333339</c:v>
                </c:pt>
                <c:pt idx="1134">
                  <c:v>-0.30929024812463923</c:v>
                </c:pt>
                <c:pt idx="1135">
                  <c:v>-0.22975641869651089</c:v>
                </c:pt>
                <c:pt idx="1136">
                  <c:v>-0.26989389920424406</c:v>
                </c:pt>
                <c:pt idx="1137">
                  <c:v>-0.20993701889433172</c:v>
                </c:pt>
                <c:pt idx="1138">
                  <c:v>-0.14113207547169807</c:v>
                </c:pt>
                <c:pt idx="1139">
                  <c:v>-0.14781297134238303</c:v>
                </c:pt>
                <c:pt idx="1140">
                  <c:v>-0.10797342192691022</c:v>
                </c:pt>
                <c:pt idx="1141">
                  <c:v>-7.0656691604322502E-2</c:v>
                </c:pt>
                <c:pt idx="1142">
                  <c:v>-0.17095310136157335</c:v>
                </c:pt>
                <c:pt idx="1143">
                  <c:v>-0.16605166051660517</c:v>
                </c:pt>
                <c:pt idx="1144">
                  <c:v>-0.22260748959778079</c:v>
                </c:pt>
                <c:pt idx="1145">
                  <c:v>-0.22422874341610224</c:v>
                </c:pt>
                <c:pt idx="1146">
                  <c:v>-0.20524344569288391</c:v>
                </c:pt>
                <c:pt idx="1147">
                  <c:v>-0.1290322580645161</c:v>
                </c:pt>
                <c:pt idx="1148">
                  <c:v>-0.12996108949416343</c:v>
                </c:pt>
                <c:pt idx="1149">
                  <c:v>-4.5008183306055702E-2</c:v>
                </c:pt>
                <c:pt idx="1150">
                  <c:v>-8.6261980830670937E-2</c:v>
                </c:pt>
                <c:pt idx="1151">
                  <c:v>-8.0158730158730138E-2</c:v>
                </c:pt>
                <c:pt idx="1152">
                  <c:v>-0.12012728719172631</c:v>
                </c:pt>
                <c:pt idx="1153">
                  <c:v>-0.12152501985702933</c:v>
                </c:pt>
                <c:pt idx="1154">
                  <c:v>-0.1384976525821596</c:v>
                </c:pt>
                <c:pt idx="1155">
                  <c:v>-0.1357088703563305</c:v>
                </c:pt>
                <c:pt idx="1156">
                  <c:v>-0.13793103448275867</c:v>
                </c:pt>
                <c:pt idx="1157">
                  <c:v>-0.11919504643962842</c:v>
                </c:pt>
                <c:pt idx="1158">
                  <c:v>-0.12325581395348836</c:v>
                </c:pt>
                <c:pt idx="1159">
                  <c:v>-0.15471698113207552</c:v>
                </c:pt>
                <c:pt idx="1160">
                  <c:v>-0.16604338070306648</c:v>
                </c:pt>
                <c:pt idx="1161">
                  <c:v>-0.20951704545454541</c:v>
                </c:pt>
                <c:pt idx="1162">
                  <c:v>-0.21015010721944241</c:v>
                </c:pt>
                <c:pt idx="1163">
                  <c:v>-6.9081718618365512E-2</c:v>
                </c:pt>
                <c:pt idx="1164">
                  <c:v>-8.6048454469507193E-2</c:v>
                </c:pt>
                <c:pt idx="1165">
                  <c:v>-6.666666666666661E-2</c:v>
                </c:pt>
                <c:pt idx="1166">
                  <c:v>-2.7247956403269173E-3</c:v>
                </c:pt>
                <c:pt idx="1167">
                  <c:v>-3.7201062887511072E-2</c:v>
                </c:pt>
                <c:pt idx="1168">
                  <c:v>-4.9209138840070339E-2</c:v>
                </c:pt>
                <c:pt idx="1169">
                  <c:v>-0.1911504424778761</c:v>
                </c:pt>
                <c:pt idx="1170">
                  <c:v>-0.11918063314711354</c:v>
                </c:pt>
                <c:pt idx="1171">
                  <c:v>-0.15295169946332729</c:v>
                </c:pt>
                <c:pt idx="1172">
                  <c:v>-0.14142335766423364</c:v>
                </c:pt>
                <c:pt idx="1173">
                  <c:v>-0.13274336283185839</c:v>
                </c:pt>
                <c:pt idx="1174">
                  <c:v>-0.13113291703835867</c:v>
                </c:pt>
                <c:pt idx="1175">
                  <c:v>-4.7526673132880719E-2</c:v>
                </c:pt>
                <c:pt idx="1176">
                  <c:v>-9.6135721017907599E-2</c:v>
                </c:pt>
                <c:pt idx="1177">
                  <c:v>-0.1101851851851853</c:v>
                </c:pt>
                <c:pt idx="1178">
                  <c:v>-0.13506261180679785</c:v>
                </c:pt>
                <c:pt idx="1179">
                  <c:v>-0.17566409597257931</c:v>
                </c:pt>
                <c:pt idx="1180">
                  <c:v>-0.12499999999999999</c:v>
                </c:pt>
                <c:pt idx="1181">
                  <c:v>-0.15530629853321837</c:v>
                </c:pt>
                <c:pt idx="1182">
                  <c:v>-0.12115732368896924</c:v>
                </c:pt>
                <c:pt idx="1183">
                  <c:v>-0.12839059674502712</c:v>
                </c:pt>
                <c:pt idx="1184">
                  <c:v>-0.12534059945504078</c:v>
                </c:pt>
                <c:pt idx="1185">
                  <c:v>-0.1552631578947368</c:v>
                </c:pt>
                <c:pt idx="1186">
                  <c:v>-0.14755555555555558</c:v>
                </c:pt>
                <c:pt idx="1187">
                  <c:v>-0.20210896309314591</c:v>
                </c:pt>
                <c:pt idx="1188">
                  <c:v>-0.20159151193633962</c:v>
                </c:pt>
                <c:pt idx="1189">
                  <c:v>-0.19642857142857137</c:v>
                </c:pt>
                <c:pt idx="1190">
                  <c:v>-0.18744394618834079</c:v>
                </c:pt>
                <c:pt idx="1191">
                  <c:v>-0.17879604672057503</c:v>
                </c:pt>
                <c:pt idx="1192">
                  <c:v>-0.17466063348416302</c:v>
                </c:pt>
                <c:pt idx="1193">
                  <c:v>-0.15565610859728513</c:v>
                </c:pt>
                <c:pt idx="1194">
                  <c:v>-0.13985374771480799</c:v>
                </c:pt>
                <c:pt idx="1195">
                  <c:v>-9.5238095238095163E-2</c:v>
                </c:pt>
                <c:pt idx="1196">
                  <c:v>-0.1238615664845174</c:v>
                </c:pt>
                <c:pt idx="1197">
                  <c:v>-0.13063477460901565</c:v>
                </c:pt>
                <c:pt idx="1198">
                  <c:v>-0.12661737523105368</c:v>
                </c:pt>
                <c:pt idx="1199">
                  <c:v>3.3916849015317142E-2</c:v>
                </c:pt>
                <c:pt idx="1200">
                  <c:v>-1.902748414376337E-2</c:v>
                </c:pt>
                <c:pt idx="1201">
                  <c:v>-3.062302006335807E-2</c:v>
                </c:pt>
                <c:pt idx="1202">
                  <c:v>-3.6131774707757691E-2</c:v>
                </c:pt>
                <c:pt idx="1203">
                  <c:v>-0.19081632653061234</c:v>
                </c:pt>
                <c:pt idx="1204">
                  <c:v>-0.20328542094455856</c:v>
                </c:pt>
                <c:pt idx="1205">
                  <c:v>-0.23930753564154791</c:v>
                </c:pt>
                <c:pt idx="1206">
                  <c:v>-0.22732012513034408</c:v>
                </c:pt>
                <c:pt idx="1207">
                  <c:v>-0.22476586888657643</c:v>
                </c:pt>
                <c:pt idx="1208">
                  <c:v>-0.35780765253360908</c:v>
                </c:pt>
                <c:pt idx="1209">
                  <c:v>-0.42619542619542622</c:v>
                </c:pt>
                <c:pt idx="1210">
                  <c:v>-0.42457542457542458</c:v>
                </c:pt>
                <c:pt idx="1211">
                  <c:v>-0.4565883554647599</c:v>
                </c:pt>
                <c:pt idx="1212">
                  <c:v>-0.46296296296296302</c:v>
                </c:pt>
                <c:pt idx="1213">
                  <c:v>-0.50518672199170134</c:v>
                </c:pt>
                <c:pt idx="1214">
                  <c:v>-0.5036344755970924</c:v>
                </c:pt>
                <c:pt idx="1215">
                  <c:v>-0.55347871235721713</c:v>
                </c:pt>
                <c:pt idx="1216">
                  <c:v>-0.52763295099061525</c:v>
                </c:pt>
                <c:pt idx="1217">
                  <c:v>-0.44823788546255511</c:v>
                </c:pt>
                <c:pt idx="1218">
                  <c:v>-0.4562569213732004</c:v>
                </c:pt>
                <c:pt idx="1219">
                  <c:v>-0.48777777777777775</c:v>
                </c:pt>
                <c:pt idx="1220">
                  <c:v>-0.4657836644591612</c:v>
                </c:pt>
                <c:pt idx="1221">
                  <c:v>-0.4343544857768053</c:v>
                </c:pt>
                <c:pt idx="1222">
                  <c:v>-0.50548245614035081</c:v>
                </c:pt>
                <c:pt idx="1223">
                  <c:v>-0.52518756698821012</c:v>
                </c:pt>
                <c:pt idx="1224">
                  <c:v>-0.57066950053134968</c:v>
                </c:pt>
                <c:pt idx="1225">
                  <c:v>-0.64372469635627538</c:v>
                </c:pt>
                <c:pt idx="1226">
                  <c:v>-0.60187110187110182</c:v>
                </c:pt>
                <c:pt idx="1227">
                  <c:v>-0.59259259259259256</c:v>
                </c:pt>
                <c:pt idx="1228">
                  <c:v>-0.5788359788359787</c:v>
                </c:pt>
                <c:pt idx="1229">
                  <c:v>-0.58730158730158721</c:v>
                </c:pt>
                <c:pt idx="1230">
                  <c:v>-0.59806034482758619</c:v>
                </c:pt>
                <c:pt idx="1231">
                  <c:v>-0.57407407407407407</c:v>
                </c:pt>
                <c:pt idx="1232">
                  <c:v>-0.57442116868798243</c:v>
                </c:pt>
                <c:pt idx="1233">
                  <c:v>-0.52963430012610335</c:v>
                </c:pt>
                <c:pt idx="1234">
                  <c:v>-0.53221649484536082</c:v>
                </c:pt>
                <c:pt idx="1235">
                  <c:v>-0.51405622489959835</c:v>
                </c:pt>
                <c:pt idx="1236">
                  <c:v>-0.46018893387314441</c:v>
                </c:pt>
                <c:pt idx="1237">
                  <c:v>-0.43221476510067108</c:v>
                </c:pt>
                <c:pt idx="1238">
                  <c:v>-0.28824476650563607</c:v>
                </c:pt>
                <c:pt idx="1239">
                  <c:v>-0.13224637681159412</c:v>
                </c:pt>
                <c:pt idx="1240">
                  <c:v>-0.21180555555555552</c:v>
                </c:pt>
                <c:pt idx="1241">
                  <c:v>-0.1146616541353384</c:v>
                </c:pt>
                <c:pt idx="1242">
                  <c:v>-5.3639846743294896E-2</c:v>
                </c:pt>
                <c:pt idx="1243">
                  <c:v>7.9664570230608134E-2</c:v>
                </c:pt>
                <c:pt idx="1244">
                  <c:v>-8.3682008368200899E-3</c:v>
                </c:pt>
                <c:pt idx="1245">
                  <c:v>0.28372093023255807</c:v>
                </c:pt>
                <c:pt idx="1246">
                  <c:v>6.1810154525386171E-2</c:v>
                </c:pt>
                <c:pt idx="1247">
                  <c:v>6.1876247504990121E-2</c:v>
                </c:pt>
                <c:pt idx="1248">
                  <c:v>5.9063136456211821E-2</c:v>
                </c:pt>
                <c:pt idx="1249">
                  <c:v>0.15401301518438176</c:v>
                </c:pt>
                <c:pt idx="1250">
                  <c:v>4.338842975206611E-2</c:v>
                </c:pt>
                <c:pt idx="1251">
                  <c:v>2.9013539651837592E-2</c:v>
                </c:pt>
                <c:pt idx="1252">
                  <c:v>0.2039911308203991</c:v>
                </c:pt>
                <c:pt idx="1253">
                  <c:v>0.14898419864559823</c:v>
                </c:pt>
                <c:pt idx="1254">
                  <c:v>0.29950495049504949</c:v>
                </c:pt>
                <c:pt idx="1255">
                  <c:v>0.45738636363636359</c:v>
                </c:pt>
                <c:pt idx="1256">
                  <c:v>0.43603133159268925</c:v>
                </c:pt>
                <c:pt idx="1257">
                  <c:v>0.27792207792207785</c:v>
                </c:pt>
                <c:pt idx="1258">
                  <c:v>0.25376884422110557</c:v>
                </c:pt>
                <c:pt idx="1259">
                  <c:v>0.27692307692307705</c:v>
                </c:pt>
                <c:pt idx="1260">
                  <c:v>0.18766756032171575</c:v>
                </c:pt>
                <c:pt idx="1261">
                  <c:v>0.14578005115089521</c:v>
                </c:pt>
                <c:pt idx="1262">
                  <c:v>0.18134715025906731</c:v>
                </c:pt>
                <c:pt idx="1263">
                  <c:v>0.13941018766756033</c:v>
                </c:pt>
                <c:pt idx="1264">
                  <c:v>0.19834710743801648</c:v>
                </c:pt>
                <c:pt idx="1265">
                  <c:v>0.1597796143250689</c:v>
                </c:pt>
                <c:pt idx="1266">
                  <c:v>8.0000000000000071E-2</c:v>
                </c:pt>
                <c:pt idx="1267">
                  <c:v>6.6193853427895827E-2</c:v>
                </c:pt>
                <c:pt idx="1268">
                  <c:v>-4.5248868778279576E-3</c:v>
                </c:pt>
                <c:pt idx="1269">
                  <c:v>-8.3507306889352886E-2</c:v>
                </c:pt>
                <c:pt idx="1270">
                  <c:v>-5.5066079295154183E-2</c:v>
                </c:pt>
                <c:pt idx="1271">
                  <c:v>-9.1295116772823717E-2</c:v>
                </c:pt>
                <c:pt idx="1272">
                  <c:v>-0.12550607287449395</c:v>
                </c:pt>
                <c:pt idx="1273">
                  <c:v>-0.163106796116505</c:v>
                </c:pt>
                <c:pt idx="1274">
                  <c:v>-8.8607594936708847E-2</c:v>
                </c:pt>
                <c:pt idx="1275">
                  <c:v>-0.21195652173913043</c:v>
                </c:pt>
                <c:pt idx="1276">
                  <c:v>-0.10395010395010396</c:v>
                </c:pt>
                <c:pt idx="1277">
                  <c:v>-0.20112781954887221</c:v>
                </c:pt>
                <c:pt idx="1278">
                  <c:v>-0.24038461538461536</c:v>
                </c:pt>
                <c:pt idx="1279">
                  <c:v>-0.26503759398496241</c:v>
                </c:pt>
                <c:pt idx="1280">
                  <c:v>-0.20396039603960403</c:v>
                </c:pt>
                <c:pt idx="1281">
                  <c:v>-0.25563909774436094</c:v>
                </c:pt>
                <c:pt idx="1282">
                  <c:v>-0.27440147329650089</c:v>
                </c:pt>
                <c:pt idx="1283">
                  <c:v>-0.21218074656188607</c:v>
                </c:pt>
                <c:pt idx="1284">
                  <c:v>-0.25333333333333335</c:v>
                </c:pt>
                <c:pt idx="1285">
                  <c:v>-0.24366471734892789</c:v>
                </c:pt>
                <c:pt idx="1286">
                  <c:v>-0.29636363636363633</c:v>
                </c:pt>
                <c:pt idx="1287">
                  <c:v>-0.23780487804878048</c:v>
                </c:pt>
                <c:pt idx="1288">
                  <c:v>-0.22444889779559118</c:v>
                </c:pt>
                <c:pt idx="1289">
                  <c:v>-0.16465863453815266</c:v>
                </c:pt>
                <c:pt idx="1290">
                  <c:v>-7.674943566591419E-2</c:v>
                </c:pt>
                <c:pt idx="1291">
                  <c:v>-6.9196428571428673E-2</c:v>
                </c:pt>
                <c:pt idx="1292">
                  <c:v>-0.10307017543859645</c:v>
                </c:pt>
                <c:pt idx="1293">
                  <c:v>-3.7647058823529443E-2</c:v>
                </c:pt>
                <c:pt idx="1294">
                  <c:v>-5.28735632183907E-2</c:v>
                </c:pt>
                <c:pt idx="1295">
                  <c:v>-1.9002375296912132E-2</c:v>
                </c:pt>
                <c:pt idx="1296">
                  <c:v>-4.3981481481481566E-2</c:v>
                </c:pt>
                <c:pt idx="1297">
                  <c:v>-9.3126385809312623E-2</c:v>
                </c:pt>
                <c:pt idx="1298">
                  <c:v>-5.2272727272727366E-2</c:v>
                </c:pt>
                <c:pt idx="1299">
                  <c:v>6.8337129840547271E-3</c:v>
                </c:pt>
                <c:pt idx="1300">
                  <c:v>6.9930069930069894E-2</c:v>
                </c:pt>
                <c:pt idx="1301">
                  <c:v>0.1004672897196261</c:v>
                </c:pt>
                <c:pt idx="1302">
                  <c:v>4.8611111111111098E-2</c:v>
                </c:pt>
                <c:pt idx="1303">
                  <c:v>9.2807424593967611E-2</c:v>
                </c:pt>
                <c:pt idx="1304">
                  <c:v>0.12037037037037027</c:v>
                </c:pt>
                <c:pt idx="1305">
                  <c:v>-4.1379310344827523E-2</c:v>
                </c:pt>
                <c:pt idx="1306">
                  <c:v>-4.6403712296982777E-3</c:v>
                </c:pt>
                <c:pt idx="1307">
                  <c:v>1.6470588235294185E-2</c:v>
                </c:pt>
                <c:pt idx="1308">
                  <c:v>9.6202531645569592E-2</c:v>
                </c:pt>
                <c:pt idx="1309">
                  <c:v>9.4629156010230198E-2</c:v>
                </c:pt>
                <c:pt idx="1310">
                  <c:v>6.4676616915423063E-2</c:v>
                </c:pt>
                <c:pt idx="1311">
                  <c:v>7.828282828282819E-2</c:v>
                </c:pt>
                <c:pt idx="1312">
                  <c:v>8.6294416243654901E-2</c:v>
                </c:pt>
                <c:pt idx="1313">
                  <c:v>3.7406483790523783E-2</c:v>
                </c:pt>
                <c:pt idx="1314">
                  <c:v>0.10204081632653071</c:v>
                </c:pt>
                <c:pt idx="1315">
                  <c:v>0.11340206185567021</c:v>
                </c:pt>
                <c:pt idx="1316">
                  <c:v>0.13436692506459938</c:v>
                </c:pt>
                <c:pt idx="1317">
                  <c:v>0.13066666666666674</c:v>
                </c:pt>
                <c:pt idx="1318">
                  <c:v>0.11369509043927635</c:v>
                </c:pt>
                <c:pt idx="1319">
                  <c:v>4.8076923076923121E-2</c:v>
                </c:pt>
                <c:pt idx="1320">
                  <c:v>4.1564792176039103E-2</c:v>
                </c:pt>
                <c:pt idx="1321">
                  <c:v>3.1175059952038345E-2</c:v>
                </c:pt>
                <c:pt idx="1322">
                  <c:v>4.4009779951100177E-2</c:v>
                </c:pt>
                <c:pt idx="1323">
                  <c:v>6.1124694376528121E-2</c:v>
                </c:pt>
                <c:pt idx="1324">
                  <c:v>7.5242718446601839E-2</c:v>
                </c:pt>
                <c:pt idx="1325">
                  <c:v>9.4430992736077413E-2</c:v>
                </c:pt>
                <c:pt idx="1326">
                  <c:v>8.2324455205811109E-2</c:v>
                </c:pt>
                <c:pt idx="1327">
                  <c:v>8.5574572127139495E-2</c:v>
                </c:pt>
                <c:pt idx="1328">
                  <c:v>0.11750599520383698</c:v>
                </c:pt>
                <c:pt idx="1329">
                  <c:v>6.1085972850678835E-2</c:v>
                </c:pt>
                <c:pt idx="1330">
                  <c:v>4.5751633986928102E-2</c:v>
                </c:pt>
                <c:pt idx="1331">
                  <c:v>3.609341825902334E-2</c:v>
                </c:pt>
                <c:pt idx="1332">
                  <c:v>7.9470198675496553E-2</c:v>
                </c:pt>
                <c:pt idx="1333">
                  <c:v>2.7600849256900189E-2</c:v>
                </c:pt>
                <c:pt idx="1334">
                  <c:v>-2.272727272727261E-2</c:v>
                </c:pt>
                <c:pt idx="1335">
                  <c:v>0.12949640287769784</c:v>
                </c:pt>
                <c:pt idx="1336">
                  <c:v>0.13286713286713292</c:v>
                </c:pt>
                <c:pt idx="1337">
                  <c:v>0.10416666666666649</c:v>
                </c:pt>
                <c:pt idx="1338">
                  <c:v>0.12240184757505779</c:v>
                </c:pt>
                <c:pt idx="1339">
                  <c:v>0.11915887850467284</c:v>
                </c:pt>
                <c:pt idx="1340">
                  <c:v>0.12616822429906543</c:v>
                </c:pt>
                <c:pt idx="1341">
                  <c:v>0.13114754098360668</c:v>
                </c:pt>
                <c:pt idx="1342">
                  <c:v>0.27570093457943917</c:v>
                </c:pt>
                <c:pt idx="1343">
                  <c:v>0.30769230769230776</c:v>
                </c:pt>
                <c:pt idx="1344">
                  <c:v>0.24074074074074073</c:v>
                </c:pt>
                <c:pt idx="1345">
                  <c:v>0.34722222222222221</c:v>
                </c:pt>
                <c:pt idx="1346">
                  <c:v>0.36674259681093402</c:v>
                </c:pt>
                <c:pt idx="1347">
                  <c:v>0.81132075471698095</c:v>
                </c:pt>
                <c:pt idx="1348">
                  <c:v>0.67053364269141547</c:v>
                </c:pt>
                <c:pt idx="1349">
                  <c:v>0.60321100917431181</c:v>
                </c:pt>
                <c:pt idx="1350">
                  <c:v>0.65258215962441324</c:v>
                </c:pt>
                <c:pt idx="1351">
                  <c:v>0.46279069767441866</c:v>
                </c:pt>
                <c:pt idx="1352">
                  <c:v>0.49180327868852475</c:v>
                </c:pt>
                <c:pt idx="1353">
                  <c:v>0.46082949308755761</c:v>
                </c:pt>
                <c:pt idx="1354">
                  <c:v>0.45372460496614014</c:v>
                </c:pt>
                <c:pt idx="1355">
                  <c:v>0.36946902654867281</c:v>
                </c:pt>
                <c:pt idx="1356">
                  <c:v>0.4116331096196868</c:v>
                </c:pt>
                <c:pt idx="1357">
                  <c:v>0.40315315315315314</c:v>
                </c:pt>
                <c:pt idx="1358">
                  <c:v>0.36051502145922737</c:v>
                </c:pt>
                <c:pt idx="1359">
                  <c:v>0.34115138592750521</c:v>
                </c:pt>
                <c:pt idx="1360">
                  <c:v>0.3000000000000001</c:v>
                </c:pt>
                <c:pt idx="1361">
                  <c:v>0.21516393442622947</c:v>
                </c:pt>
                <c:pt idx="1362">
                  <c:v>0.21472392638036825</c:v>
                </c:pt>
                <c:pt idx="1363">
                  <c:v>0.22933884297520668</c:v>
                </c:pt>
                <c:pt idx="1364">
                  <c:v>0.1839323467230442</c:v>
                </c:pt>
                <c:pt idx="1365">
                  <c:v>0.14649681528662428</c:v>
                </c:pt>
                <c:pt idx="1366">
                  <c:v>0.11934156378600824</c:v>
                </c:pt>
                <c:pt idx="1367">
                  <c:v>0.15513626834381558</c:v>
                </c:pt>
                <c:pt idx="1368">
                  <c:v>0.15020576131687233</c:v>
                </c:pt>
                <c:pt idx="1369">
                  <c:v>0.16283924843423805</c:v>
                </c:pt>
                <c:pt idx="1370">
                  <c:v>0.22406639004149378</c:v>
                </c:pt>
                <c:pt idx="1371">
                  <c:v>0.20910973084886122</c:v>
                </c:pt>
                <c:pt idx="1372">
                  <c:v>6.0439560439560454E-2</c:v>
                </c:pt>
                <c:pt idx="1373">
                  <c:v>0.11580882352941174</c:v>
                </c:pt>
                <c:pt idx="1374">
                  <c:v>8.7686567164179052E-2</c:v>
                </c:pt>
                <c:pt idx="1375">
                  <c:v>-1.3745704467353964E-2</c:v>
                </c:pt>
                <c:pt idx="1376">
                  <c:v>-5.1666666666666604E-2</c:v>
                </c:pt>
                <c:pt idx="1377">
                  <c:v>-0.26171875</c:v>
                </c:pt>
                <c:pt idx="1378">
                  <c:v>-0.20416666666666664</c:v>
                </c:pt>
                <c:pt idx="1379">
                  <c:v>-0.20314735336194562</c:v>
                </c:pt>
                <c:pt idx="1380">
                  <c:v>-0.19886363636363641</c:v>
                </c:pt>
                <c:pt idx="1381">
                  <c:v>-3.3386327503974557E-2</c:v>
                </c:pt>
                <c:pt idx="1382">
                  <c:v>-8.4772370486656201E-2</c:v>
                </c:pt>
                <c:pt idx="1383">
                  <c:v>-3.9432176656151417E-2</c:v>
                </c:pt>
                <c:pt idx="1384">
                  <c:v>2.0186335403726691E-2</c:v>
                </c:pt>
                <c:pt idx="1385">
                  <c:v>0.2229402261712439</c:v>
                </c:pt>
                <c:pt idx="1386">
                  <c:v>0.21236133122028539</c:v>
                </c:pt>
                <c:pt idx="1387">
                  <c:v>0.15890850722311384</c:v>
                </c:pt>
                <c:pt idx="1388">
                  <c:v>0.13091482649842273</c:v>
                </c:pt>
                <c:pt idx="1389">
                  <c:v>0.24960254372019083</c:v>
                </c:pt>
                <c:pt idx="1390">
                  <c:v>0.18749999999999997</c:v>
                </c:pt>
                <c:pt idx="1391">
                  <c:v>0.25801011804384494</c:v>
                </c:pt>
                <c:pt idx="1392">
                  <c:v>0.17003367003366998</c:v>
                </c:pt>
                <c:pt idx="1393">
                  <c:v>0.19159663865546211</c:v>
                </c:pt>
                <c:pt idx="1394">
                  <c:v>0.3000000000000001</c:v>
                </c:pt>
                <c:pt idx="1395">
                  <c:v>0.35185185185185175</c:v>
                </c:pt>
                <c:pt idx="1396">
                  <c:v>0.40808823529411759</c:v>
                </c:pt>
                <c:pt idx="1397">
                  <c:v>0.48094373865698736</c:v>
                </c:pt>
                <c:pt idx="1398">
                  <c:v>0.47048300536672644</c:v>
                </c:pt>
                <c:pt idx="1399">
                  <c:v>0.46678635547576292</c:v>
                </c:pt>
                <c:pt idx="1400">
                  <c:v>0.37966101694915255</c:v>
                </c:pt>
                <c:pt idx="1401">
                  <c:v>0.48116438356164393</c:v>
                </c:pt>
                <c:pt idx="1402">
                  <c:v>0.48186528497409326</c:v>
                </c:pt>
                <c:pt idx="1403">
                  <c:v>0.56836902800658962</c:v>
                </c:pt>
                <c:pt idx="1404">
                  <c:v>0.6123499142367067</c:v>
                </c:pt>
                <c:pt idx="1405">
                  <c:v>0.43554006968641112</c:v>
                </c:pt>
                <c:pt idx="1406">
                  <c:v>0.4358523725834797</c:v>
                </c:pt>
                <c:pt idx="1407">
                  <c:v>0.40564373897707229</c:v>
                </c:pt>
                <c:pt idx="1408">
                  <c:v>0.43455497382198954</c:v>
                </c:pt>
                <c:pt idx="1409">
                  <c:v>0.5188509874326751</c:v>
                </c:pt>
                <c:pt idx="1410">
                  <c:v>0.44326241134751793</c:v>
                </c:pt>
                <c:pt idx="1411">
                  <c:v>0.3618421052631578</c:v>
                </c:pt>
                <c:pt idx="1412">
                  <c:v>0.41680960548885071</c:v>
                </c:pt>
                <c:pt idx="1413">
                  <c:v>0.40886699507389168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4D-C644-9684-0E85E9D8D683}"/>
            </c:ext>
          </c:extLst>
        </c:ser>
        <c:ser>
          <c:idx val="7"/>
          <c:order val="7"/>
          <c:tx>
            <c:strRef>
              <c:f>Sheet1!$O$1</c:f>
              <c:strCache>
                <c:ptCount val="1"/>
                <c:pt idx="0">
                  <c:v>ETH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Sheet1!$O$3:$O$1416</c:f>
              <c:numCache>
                <c:formatCode>General</c:formatCode>
                <c:ptCount val="1414"/>
                <c:pt idx="37">
                  <c:v>0.20355866485680005</c:v>
                </c:pt>
                <c:pt idx="38">
                  <c:v>0.20362945644301284</c:v>
                </c:pt>
                <c:pt idx="39">
                  <c:v>0.14659556574859159</c:v>
                </c:pt>
                <c:pt idx="40">
                  <c:v>0.14671279935507181</c:v>
                </c:pt>
                <c:pt idx="41">
                  <c:v>0.14687473476084209</c:v>
                </c:pt>
                <c:pt idx="42">
                  <c:v>0.11736772835987483</c:v>
                </c:pt>
                <c:pt idx="43">
                  <c:v>0.11761799556976556</c:v>
                </c:pt>
                <c:pt idx="44">
                  <c:v>7.4973057953653902E-2</c:v>
                </c:pt>
                <c:pt idx="45">
                  <c:v>7.6351459544144074E-2</c:v>
                </c:pt>
                <c:pt idx="46">
                  <c:v>7.6415014739607268E-2</c:v>
                </c:pt>
                <c:pt idx="47">
                  <c:v>7.7915542692748502E-2</c:v>
                </c:pt>
                <c:pt idx="48">
                  <c:v>6.6870357083976914E-2</c:v>
                </c:pt>
                <c:pt idx="49">
                  <c:v>6.6785257488413879E-2</c:v>
                </c:pt>
                <c:pt idx="50">
                  <c:v>6.5314858793146247E-2</c:v>
                </c:pt>
                <c:pt idx="51">
                  <c:v>5.4886357528777428E-2</c:v>
                </c:pt>
                <c:pt idx="52">
                  <c:v>5.6464659169781418E-2</c:v>
                </c:pt>
                <c:pt idx="53">
                  <c:v>5.6505231962004784E-2</c:v>
                </c:pt>
                <c:pt idx="54">
                  <c:v>5.6483866769123724E-2</c:v>
                </c:pt>
                <c:pt idx="55">
                  <c:v>5.4572204766980388E-2</c:v>
                </c:pt>
                <c:pt idx="56">
                  <c:v>5.4773807271573001E-2</c:v>
                </c:pt>
                <c:pt idx="57">
                  <c:v>5.6551775790598023E-2</c:v>
                </c:pt>
                <c:pt idx="58">
                  <c:v>5.8702094729505286E-2</c:v>
                </c:pt>
                <c:pt idx="59">
                  <c:v>5.9585201736367853E-2</c:v>
                </c:pt>
                <c:pt idx="60">
                  <c:v>6.8434901352830285E-2</c:v>
                </c:pt>
                <c:pt idx="61">
                  <c:v>7.0120932943314437E-2</c:v>
                </c:pt>
                <c:pt idx="62">
                  <c:v>7.3722477957280971E-2</c:v>
                </c:pt>
                <c:pt idx="63">
                  <c:v>7.4233028938049297E-2</c:v>
                </c:pt>
                <c:pt idx="64">
                  <c:v>7.4192153270096525E-2</c:v>
                </c:pt>
                <c:pt idx="65">
                  <c:v>7.4351200665923101E-2</c:v>
                </c:pt>
                <c:pt idx="66">
                  <c:v>7.4109647599448616E-2</c:v>
                </c:pt>
                <c:pt idx="67">
                  <c:v>7.3542134786940008E-2</c:v>
                </c:pt>
                <c:pt idx="68">
                  <c:v>7.4563544365015624E-2</c:v>
                </c:pt>
                <c:pt idx="69">
                  <c:v>7.490722061349539E-2</c:v>
                </c:pt>
                <c:pt idx="70">
                  <c:v>7.689623474567156E-2</c:v>
                </c:pt>
                <c:pt idx="71">
                  <c:v>7.6890030893706926E-2</c:v>
                </c:pt>
                <c:pt idx="72">
                  <c:v>7.6767703184955932E-2</c:v>
                </c:pt>
                <c:pt idx="73">
                  <c:v>7.2765605003247427E-2</c:v>
                </c:pt>
                <c:pt idx="74">
                  <c:v>7.1711062080844656E-2</c:v>
                </c:pt>
                <c:pt idx="75">
                  <c:v>7.0085102420913675E-2</c:v>
                </c:pt>
                <c:pt idx="76">
                  <c:v>7.3520016092138749E-2</c:v>
                </c:pt>
                <c:pt idx="77">
                  <c:v>7.3470139338439461E-2</c:v>
                </c:pt>
                <c:pt idx="78">
                  <c:v>7.3653842588493362E-2</c:v>
                </c:pt>
                <c:pt idx="79">
                  <c:v>7.3908795766262012E-2</c:v>
                </c:pt>
                <c:pt idx="80">
                  <c:v>7.4266272099098946E-2</c:v>
                </c:pt>
                <c:pt idx="81">
                  <c:v>7.3981534585057601E-2</c:v>
                </c:pt>
                <c:pt idx="82">
                  <c:v>7.4438352347273737E-2</c:v>
                </c:pt>
                <c:pt idx="83">
                  <c:v>7.5086725504594831E-2</c:v>
                </c:pt>
                <c:pt idx="84">
                  <c:v>9.2296798594898935E-2</c:v>
                </c:pt>
                <c:pt idx="85">
                  <c:v>9.2521883168730987E-2</c:v>
                </c:pt>
                <c:pt idx="86">
                  <c:v>9.201930155464183E-2</c:v>
                </c:pt>
                <c:pt idx="87">
                  <c:v>9.2397992625457864E-2</c:v>
                </c:pt>
                <c:pt idx="88">
                  <c:v>9.5243032525627186E-2</c:v>
                </c:pt>
                <c:pt idx="89">
                  <c:v>0.10244457377735874</c:v>
                </c:pt>
                <c:pt idx="90">
                  <c:v>9.7878817880580143E-2</c:v>
                </c:pt>
                <c:pt idx="91">
                  <c:v>0.10075371459831252</c:v>
                </c:pt>
                <c:pt idx="92">
                  <c:v>0.10335728365413237</c:v>
                </c:pt>
                <c:pt idx="93">
                  <c:v>0.10535865295916753</c:v>
                </c:pt>
                <c:pt idx="94">
                  <c:v>0.10813325222026708</c:v>
                </c:pt>
                <c:pt idx="95">
                  <c:v>0.10916046944753338</c:v>
                </c:pt>
                <c:pt idx="96">
                  <c:v>0.10881048892754158</c:v>
                </c:pt>
                <c:pt idx="97">
                  <c:v>0.1101945741759201</c:v>
                </c:pt>
                <c:pt idx="98">
                  <c:v>0.11009601201693729</c:v>
                </c:pt>
                <c:pt idx="99">
                  <c:v>0.10906303435138189</c:v>
                </c:pt>
                <c:pt idx="100">
                  <c:v>0.10866653864487084</c:v>
                </c:pt>
                <c:pt idx="101">
                  <c:v>0.11017413006278144</c:v>
                </c:pt>
                <c:pt idx="102">
                  <c:v>0.11028678484774337</c:v>
                </c:pt>
                <c:pt idx="103">
                  <c:v>0.11124106167857278</c:v>
                </c:pt>
                <c:pt idx="104">
                  <c:v>0.11554647131061954</c:v>
                </c:pt>
                <c:pt idx="105">
                  <c:v>0.11751843322568307</c:v>
                </c:pt>
                <c:pt idx="106">
                  <c:v>0.11342795683933697</c:v>
                </c:pt>
                <c:pt idx="107">
                  <c:v>0.11323948664029185</c:v>
                </c:pt>
                <c:pt idx="108">
                  <c:v>0.11242787046867667</c:v>
                </c:pt>
                <c:pt idx="109">
                  <c:v>0.11242825861049827</c:v>
                </c:pt>
                <c:pt idx="110">
                  <c:v>0.11177970105558352</c:v>
                </c:pt>
                <c:pt idx="111">
                  <c:v>0.11089158269893512</c:v>
                </c:pt>
                <c:pt idx="112">
                  <c:v>0.10802656879913793</c:v>
                </c:pt>
                <c:pt idx="113">
                  <c:v>0.10858963283830485</c:v>
                </c:pt>
                <c:pt idx="114">
                  <c:v>9.8641010350566591E-2</c:v>
                </c:pt>
                <c:pt idx="115">
                  <c:v>9.7993053763639038E-2</c:v>
                </c:pt>
                <c:pt idx="116">
                  <c:v>9.827193816459287E-2</c:v>
                </c:pt>
                <c:pt idx="117">
                  <c:v>9.8106405219658438E-2</c:v>
                </c:pt>
                <c:pt idx="118">
                  <c:v>9.55048335703408E-2</c:v>
                </c:pt>
                <c:pt idx="119">
                  <c:v>8.6261795009548142E-2</c:v>
                </c:pt>
                <c:pt idx="120">
                  <c:v>8.1135836320754023E-2</c:v>
                </c:pt>
                <c:pt idx="121">
                  <c:v>7.2695819277143553E-2</c:v>
                </c:pt>
                <c:pt idx="122">
                  <c:v>6.9019695324785704E-2</c:v>
                </c:pt>
                <c:pt idx="123">
                  <c:v>6.523142273455769E-2</c:v>
                </c:pt>
                <c:pt idx="124">
                  <c:v>5.8698918774682134E-2</c:v>
                </c:pt>
                <c:pt idx="125">
                  <c:v>5.8726914322051051E-2</c:v>
                </c:pt>
                <c:pt idx="126">
                  <c:v>5.8603073470849296E-2</c:v>
                </c:pt>
                <c:pt idx="127">
                  <c:v>5.5734875766178742E-2</c:v>
                </c:pt>
                <c:pt idx="128">
                  <c:v>5.6011524018345242E-2</c:v>
                </c:pt>
                <c:pt idx="129">
                  <c:v>5.6217996405640264E-2</c:v>
                </c:pt>
                <c:pt idx="130">
                  <c:v>5.6558247178483914E-2</c:v>
                </c:pt>
                <c:pt idx="131">
                  <c:v>5.1460920854536851E-2</c:v>
                </c:pt>
                <c:pt idx="132">
                  <c:v>5.1562807399901586E-2</c:v>
                </c:pt>
                <c:pt idx="133">
                  <c:v>5.1787746668466798E-2</c:v>
                </c:pt>
                <c:pt idx="134">
                  <c:v>4.7304536938234672E-2</c:v>
                </c:pt>
                <c:pt idx="135">
                  <c:v>4.0748379601022934E-2</c:v>
                </c:pt>
                <c:pt idx="136">
                  <c:v>4.0876283193981469E-2</c:v>
                </c:pt>
                <c:pt idx="137">
                  <c:v>4.1152221370350898E-2</c:v>
                </c:pt>
                <c:pt idx="138">
                  <c:v>4.135392808620951E-2</c:v>
                </c:pt>
                <c:pt idx="139">
                  <c:v>4.1621627734236312E-2</c:v>
                </c:pt>
                <c:pt idx="140">
                  <c:v>4.0724729278956352E-2</c:v>
                </c:pt>
                <c:pt idx="141">
                  <c:v>4.0836623232756303E-2</c:v>
                </c:pt>
                <c:pt idx="142">
                  <c:v>4.0472751695849865E-2</c:v>
                </c:pt>
                <c:pt idx="143">
                  <c:v>4.0145186362263587E-2</c:v>
                </c:pt>
                <c:pt idx="144">
                  <c:v>3.8824613051778298E-2</c:v>
                </c:pt>
                <c:pt idx="145">
                  <c:v>3.9303763602454113E-2</c:v>
                </c:pt>
                <c:pt idx="146">
                  <c:v>3.9145732261747522E-2</c:v>
                </c:pt>
                <c:pt idx="147">
                  <c:v>3.7844395579964829E-2</c:v>
                </c:pt>
                <c:pt idx="148">
                  <c:v>3.7347402758164727E-2</c:v>
                </c:pt>
                <c:pt idx="149">
                  <c:v>3.7326157779008884E-2</c:v>
                </c:pt>
                <c:pt idx="150">
                  <c:v>3.7218360204548433E-2</c:v>
                </c:pt>
                <c:pt idx="151">
                  <c:v>3.593424368422183E-2</c:v>
                </c:pt>
                <c:pt idx="152">
                  <c:v>3.5944901870201267E-2</c:v>
                </c:pt>
                <c:pt idx="153">
                  <c:v>3.6782280835419311E-2</c:v>
                </c:pt>
                <c:pt idx="154">
                  <c:v>3.6962623351712104E-2</c:v>
                </c:pt>
                <c:pt idx="155">
                  <c:v>3.4877821963190878E-2</c:v>
                </c:pt>
                <c:pt idx="156">
                  <c:v>3.4899759269607068E-2</c:v>
                </c:pt>
                <c:pt idx="157">
                  <c:v>3.4898876548454097E-2</c:v>
                </c:pt>
                <c:pt idx="158">
                  <c:v>3.4865319819123719E-2</c:v>
                </c:pt>
                <c:pt idx="159">
                  <c:v>3.4132948501710211E-2</c:v>
                </c:pt>
                <c:pt idx="160">
                  <c:v>3.3241338600607746E-2</c:v>
                </c:pt>
                <c:pt idx="161">
                  <c:v>3.3279360910740859E-2</c:v>
                </c:pt>
                <c:pt idx="162">
                  <c:v>3.3181483982764361E-2</c:v>
                </c:pt>
                <c:pt idx="163">
                  <c:v>3.1930415950874376E-2</c:v>
                </c:pt>
                <c:pt idx="164">
                  <c:v>2.5444155808336762E-2</c:v>
                </c:pt>
                <c:pt idx="165">
                  <c:v>2.738249254979307E-2</c:v>
                </c:pt>
                <c:pt idx="166">
                  <c:v>2.9356379083544104E-2</c:v>
                </c:pt>
                <c:pt idx="167">
                  <c:v>2.9131651955739513E-2</c:v>
                </c:pt>
                <c:pt idx="168">
                  <c:v>3.0151961704277253E-2</c:v>
                </c:pt>
                <c:pt idx="169">
                  <c:v>2.9973938548479927E-2</c:v>
                </c:pt>
                <c:pt idx="170">
                  <c:v>2.7612867262069934E-2</c:v>
                </c:pt>
                <c:pt idx="171">
                  <c:v>3.0824046471802882E-2</c:v>
                </c:pt>
                <c:pt idx="172">
                  <c:v>3.1951876827872025E-2</c:v>
                </c:pt>
                <c:pt idx="173">
                  <c:v>3.3511761914958103E-2</c:v>
                </c:pt>
                <c:pt idx="174">
                  <c:v>3.8742650557158073E-2</c:v>
                </c:pt>
                <c:pt idx="175">
                  <c:v>3.7306317580504032E-2</c:v>
                </c:pt>
                <c:pt idx="176">
                  <c:v>3.8313791601694604E-2</c:v>
                </c:pt>
                <c:pt idx="177">
                  <c:v>5.904770902206237E-2</c:v>
                </c:pt>
                <c:pt idx="178">
                  <c:v>6.1862096933435994E-2</c:v>
                </c:pt>
                <c:pt idx="179">
                  <c:v>6.6387226016011588E-2</c:v>
                </c:pt>
                <c:pt idx="180">
                  <c:v>7.1557132116534722E-2</c:v>
                </c:pt>
                <c:pt idx="181">
                  <c:v>7.1217816247608826E-2</c:v>
                </c:pt>
                <c:pt idx="182">
                  <c:v>7.1276966335203903E-2</c:v>
                </c:pt>
                <c:pt idx="183">
                  <c:v>7.1855921908911241E-2</c:v>
                </c:pt>
                <c:pt idx="184">
                  <c:v>7.2787200943004546E-2</c:v>
                </c:pt>
                <c:pt idx="185">
                  <c:v>7.4316736151298371E-2</c:v>
                </c:pt>
                <c:pt idx="186">
                  <c:v>7.5224246591562557E-2</c:v>
                </c:pt>
                <c:pt idx="187">
                  <c:v>7.6096671600052859E-2</c:v>
                </c:pt>
                <c:pt idx="188">
                  <c:v>7.5441115911899129E-2</c:v>
                </c:pt>
                <c:pt idx="189">
                  <c:v>7.5181734217262847E-2</c:v>
                </c:pt>
                <c:pt idx="190">
                  <c:v>7.5584206377089819E-2</c:v>
                </c:pt>
                <c:pt idx="191">
                  <c:v>7.525664204996195E-2</c:v>
                </c:pt>
                <c:pt idx="192">
                  <c:v>7.9084411617992303E-2</c:v>
                </c:pt>
                <c:pt idx="193">
                  <c:v>7.885838014198053E-2</c:v>
                </c:pt>
                <c:pt idx="194">
                  <c:v>8.8194450064904881E-2</c:v>
                </c:pt>
                <c:pt idx="195">
                  <c:v>8.9168207922417655E-2</c:v>
                </c:pt>
                <c:pt idx="196">
                  <c:v>0.10186529753876521</c:v>
                </c:pt>
                <c:pt idx="197">
                  <c:v>0.10267068377498462</c:v>
                </c:pt>
                <c:pt idx="198">
                  <c:v>0.10466067020738126</c:v>
                </c:pt>
                <c:pt idx="199">
                  <c:v>0.10536142931750156</c:v>
                </c:pt>
                <c:pt idx="200">
                  <c:v>0.10536142931750156</c:v>
                </c:pt>
                <c:pt idx="201">
                  <c:v>0.11457123197883312</c:v>
                </c:pt>
                <c:pt idx="202">
                  <c:v>0.11844750220986688</c:v>
                </c:pt>
                <c:pt idx="203">
                  <c:v>0.11945039817198268</c:v>
                </c:pt>
                <c:pt idx="204">
                  <c:v>0.11860789881692947</c:v>
                </c:pt>
                <c:pt idx="205">
                  <c:v>0.12026882009835733</c:v>
                </c:pt>
                <c:pt idx="206">
                  <c:v>0.11954122034043423</c:v>
                </c:pt>
                <c:pt idx="207">
                  <c:v>0.11677207064362723</c:v>
                </c:pt>
                <c:pt idx="208">
                  <c:v>0.11600497417799484</c:v>
                </c:pt>
                <c:pt idx="209">
                  <c:v>0.11378327618629354</c:v>
                </c:pt>
                <c:pt idx="210">
                  <c:v>0.11099706608137945</c:v>
                </c:pt>
                <c:pt idx="211">
                  <c:v>0.11122502018580099</c:v>
                </c:pt>
                <c:pt idx="212">
                  <c:v>0.1114128923085122</c:v>
                </c:pt>
                <c:pt idx="213">
                  <c:v>0.1111741825557457</c:v>
                </c:pt>
                <c:pt idx="214">
                  <c:v>0.11105362268947594</c:v>
                </c:pt>
                <c:pt idx="215">
                  <c:v>0.11395886771258958</c:v>
                </c:pt>
                <c:pt idx="216">
                  <c:v>0.11317379618821455</c:v>
                </c:pt>
                <c:pt idx="217">
                  <c:v>0.11317633388843114</c:v>
                </c:pt>
                <c:pt idx="218">
                  <c:v>0.11389167820197055</c:v>
                </c:pt>
                <c:pt idx="219">
                  <c:v>0.11375166922989181</c:v>
                </c:pt>
                <c:pt idx="220">
                  <c:v>0.11315581709585922</c:v>
                </c:pt>
                <c:pt idx="221">
                  <c:v>0.11971524046511883</c:v>
                </c:pt>
                <c:pt idx="222">
                  <c:v>0.11773797610124859</c:v>
                </c:pt>
                <c:pt idx="223">
                  <c:v>0.12157146961667818</c:v>
                </c:pt>
                <c:pt idx="224">
                  <c:v>0.11636452441972731</c:v>
                </c:pt>
                <c:pt idx="225">
                  <c:v>0.1155948871024801</c:v>
                </c:pt>
                <c:pt idx="226">
                  <c:v>0.10779774994800163</c:v>
                </c:pt>
                <c:pt idx="227">
                  <c:v>0.10704197171374821</c:v>
                </c:pt>
                <c:pt idx="228">
                  <c:v>0.10897044318497903</c:v>
                </c:pt>
                <c:pt idx="229">
                  <c:v>0.10878072549923128</c:v>
                </c:pt>
                <c:pt idx="230">
                  <c:v>0.10937171601976557</c:v>
                </c:pt>
                <c:pt idx="231">
                  <c:v>0.10445648774171304</c:v>
                </c:pt>
                <c:pt idx="232">
                  <c:v>0.10027356528454437</c:v>
                </c:pt>
                <c:pt idx="233">
                  <c:v>9.9302549403897281E-2</c:v>
                </c:pt>
                <c:pt idx="234">
                  <c:v>9.9579330417645814E-2</c:v>
                </c:pt>
                <c:pt idx="235">
                  <c:v>0.10016029080525272</c:v>
                </c:pt>
                <c:pt idx="236">
                  <c:v>0.1011636379067633</c:v>
                </c:pt>
                <c:pt idx="237">
                  <c:v>9.5844794850382317E-2</c:v>
                </c:pt>
                <c:pt idx="238">
                  <c:v>9.8251980458878813E-2</c:v>
                </c:pt>
                <c:pt idx="239">
                  <c:v>9.7972534864409863E-2</c:v>
                </c:pt>
                <c:pt idx="240">
                  <c:v>9.7567015940903501E-2</c:v>
                </c:pt>
                <c:pt idx="241">
                  <c:v>9.8311316670027932E-2</c:v>
                </c:pt>
                <c:pt idx="242">
                  <c:v>9.967800371183369E-2</c:v>
                </c:pt>
                <c:pt idx="243">
                  <c:v>9.9860350778553375E-2</c:v>
                </c:pt>
                <c:pt idx="244">
                  <c:v>9.9481024567385307E-2</c:v>
                </c:pt>
                <c:pt idx="245">
                  <c:v>9.4116291844827768E-2</c:v>
                </c:pt>
                <c:pt idx="246">
                  <c:v>9.2624527170013959E-2</c:v>
                </c:pt>
                <c:pt idx="247">
                  <c:v>9.1409155837743825E-2</c:v>
                </c:pt>
                <c:pt idx="248">
                  <c:v>8.9000052504184551E-2</c:v>
                </c:pt>
                <c:pt idx="249">
                  <c:v>8.8245912128191828E-2</c:v>
                </c:pt>
                <c:pt idx="250">
                  <c:v>8.9132222193145594E-2</c:v>
                </c:pt>
                <c:pt idx="251">
                  <c:v>8.3739193351557994E-2</c:v>
                </c:pt>
                <c:pt idx="252">
                  <c:v>8.4511028866438506E-2</c:v>
                </c:pt>
                <c:pt idx="253">
                  <c:v>7.4984870918604493E-2</c:v>
                </c:pt>
                <c:pt idx="254">
                  <c:v>7.498894167017546E-2</c:v>
                </c:pt>
                <c:pt idx="255">
                  <c:v>7.506483392746939E-2</c:v>
                </c:pt>
                <c:pt idx="256">
                  <c:v>6.2822725414762484E-2</c:v>
                </c:pt>
                <c:pt idx="257">
                  <c:v>6.4661572008953561E-2</c:v>
                </c:pt>
                <c:pt idx="258">
                  <c:v>6.5450236874860526E-2</c:v>
                </c:pt>
                <c:pt idx="259">
                  <c:v>6.6087822193856199E-2</c:v>
                </c:pt>
                <c:pt idx="260">
                  <c:v>6.5956192267805566E-2</c:v>
                </c:pt>
                <c:pt idx="261">
                  <c:v>6.3767228848610996E-2</c:v>
                </c:pt>
                <c:pt idx="262">
                  <c:v>6.576337657866449E-2</c:v>
                </c:pt>
                <c:pt idx="263">
                  <c:v>6.5042524625839621E-2</c:v>
                </c:pt>
                <c:pt idx="264">
                  <c:v>6.5376812235488288E-2</c:v>
                </c:pt>
                <c:pt idx="265">
                  <c:v>5.8362823125026234E-2</c:v>
                </c:pt>
                <c:pt idx="266">
                  <c:v>5.8162044999467068E-2</c:v>
                </c:pt>
                <c:pt idx="267">
                  <c:v>5.4816487262367965E-2</c:v>
                </c:pt>
                <c:pt idx="268">
                  <c:v>5.4419035634359396E-2</c:v>
                </c:pt>
                <c:pt idx="269">
                  <c:v>5.4233032559646704E-2</c:v>
                </c:pt>
                <c:pt idx="270">
                  <c:v>5.4741965802785654E-2</c:v>
                </c:pt>
                <c:pt idx="271">
                  <c:v>5.4245696519341094E-2</c:v>
                </c:pt>
                <c:pt idx="272">
                  <c:v>4.9048970744699182E-2</c:v>
                </c:pt>
                <c:pt idx="273">
                  <c:v>5.0095962664882594E-2</c:v>
                </c:pt>
                <c:pt idx="274">
                  <c:v>5.0296889514291801E-2</c:v>
                </c:pt>
                <c:pt idx="275">
                  <c:v>6.1037750427150352E-2</c:v>
                </c:pt>
                <c:pt idx="276">
                  <c:v>6.0936657126174597E-2</c:v>
                </c:pt>
                <c:pt idx="277">
                  <c:v>6.6898203369599701E-2</c:v>
                </c:pt>
                <c:pt idx="278">
                  <c:v>6.8294536748233076E-2</c:v>
                </c:pt>
                <c:pt idx="279">
                  <c:v>6.8062122662144675E-2</c:v>
                </c:pt>
                <c:pt idx="280">
                  <c:v>6.7479601218112639E-2</c:v>
                </c:pt>
                <c:pt idx="281">
                  <c:v>6.792450299877488E-2</c:v>
                </c:pt>
                <c:pt idx="282">
                  <c:v>6.7118640232167737E-2</c:v>
                </c:pt>
                <c:pt idx="283">
                  <c:v>6.6760756102593397E-2</c:v>
                </c:pt>
                <c:pt idx="284">
                  <c:v>6.6047232715515047E-2</c:v>
                </c:pt>
                <c:pt idx="285">
                  <c:v>6.5912871692987623E-2</c:v>
                </c:pt>
                <c:pt idx="286">
                  <c:v>6.6307394343318241E-2</c:v>
                </c:pt>
                <c:pt idx="287">
                  <c:v>6.0324238043961517E-2</c:v>
                </c:pt>
                <c:pt idx="288">
                  <c:v>5.9029433134220363E-2</c:v>
                </c:pt>
                <c:pt idx="289">
                  <c:v>5.9142031065737261E-2</c:v>
                </c:pt>
                <c:pt idx="290">
                  <c:v>5.9291629400634191E-2</c:v>
                </c:pt>
                <c:pt idx="291">
                  <c:v>6.2527961807325533E-2</c:v>
                </c:pt>
                <c:pt idx="292">
                  <c:v>6.2779221675004535E-2</c:v>
                </c:pt>
                <c:pt idx="293">
                  <c:v>6.4975061531482498E-2</c:v>
                </c:pt>
                <c:pt idx="294">
                  <c:v>6.5654426184236142E-2</c:v>
                </c:pt>
                <c:pt idx="295">
                  <c:v>6.753805556583177E-2</c:v>
                </c:pt>
                <c:pt idx="296">
                  <c:v>6.6775463152480938E-2</c:v>
                </c:pt>
                <c:pt idx="297">
                  <c:v>6.5661092356181755E-2</c:v>
                </c:pt>
                <c:pt idx="298">
                  <c:v>6.7175586337679977E-2</c:v>
                </c:pt>
                <c:pt idx="299">
                  <c:v>6.7323063577893777E-2</c:v>
                </c:pt>
                <c:pt idx="300">
                  <c:v>6.6139776061554342E-2</c:v>
                </c:pt>
                <c:pt idx="301">
                  <c:v>6.5995175781681348E-2</c:v>
                </c:pt>
                <c:pt idx="302">
                  <c:v>6.846835800387524E-2</c:v>
                </c:pt>
                <c:pt idx="303">
                  <c:v>6.7277285342955476E-2</c:v>
                </c:pt>
                <c:pt idx="304">
                  <c:v>6.7227408155647483E-2</c:v>
                </c:pt>
                <c:pt idx="305">
                  <c:v>6.0209454929159828E-2</c:v>
                </c:pt>
                <c:pt idx="306">
                  <c:v>6.2570832305719915E-2</c:v>
                </c:pt>
                <c:pt idx="307">
                  <c:v>5.7953833523309607E-2</c:v>
                </c:pt>
                <c:pt idx="308">
                  <c:v>5.5738757604654382E-2</c:v>
                </c:pt>
                <c:pt idx="309">
                  <c:v>5.5702178344899871E-2</c:v>
                </c:pt>
                <c:pt idx="310">
                  <c:v>5.5558770128566075E-2</c:v>
                </c:pt>
                <c:pt idx="311">
                  <c:v>5.4281809887583785E-2</c:v>
                </c:pt>
                <c:pt idx="312">
                  <c:v>5.4361244430524883E-2</c:v>
                </c:pt>
                <c:pt idx="313">
                  <c:v>5.4556295548880876E-2</c:v>
                </c:pt>
                <c:pt idx="314">
                  <c:v>5.4242863885344828E-2</c:v>
                </c:pt>
                <c:pt idx="315">
                  <c:v>5.4361768214517964E-2</c:v>
                </c:pt>
                <c:pt idx="316">
                  <c:v>5.4369383482095905E-2</c:v>
                </c:pt>
                <c:pt idx="317">
                  <c:v>5.4372716103650659E-2</c:v>
                </c:pt>
                <c:pt idx="318">
                  <c:v>5.7012417731313117E-2</c:v>
                </c:pt>
                <c:pt idx="319">
                  <c:v>5.9372199354262224E-2</c:v>
                </c:pt>
                <c:pt idx="320">
                  <c:v>5.9497934041670232E-2</c:v>
                </c:pt>
                <c:pt idx="321">
                  <c:v>5.7176507968090526E-2</c:v>
                </c:pt>
                <c:pt idx="322">
                  <c:v>5.9065329432241576E-2</c:v>
                </c:pt>
                <c:pt idx="323">
                  <c:v>7.5104239894332084E-2</c:v>
                </c:pt>
                <c:pt idx="324">
                  <c:v>8.9033387008281895E-2</c:v>
                </c:pt>
                <c:pt idx="325">
                  <c:v>8.9779550644134787E-2</c:v>
                </c:pt>
                <c:pt idx="326">
                  <c:v>8.9871236081624659E-2</c:v>
                </c:pt>
                <c:pt idx="327">
                  <c:v>9.2384435543400534E-2</c:v>
                </c:pt>
                <c:pt idx="328">
                  <c:v>9.1438661666905341E-2</c:v>
                </c:pt>
                <c:pt idx="329">
                  <c:v>9.1226136463225166E-2</c:v>
                </c:pt>
                <c:pt idx="330">
                  <c:v>9.1333621091984937E-2</c:v>
                </c:pt>
                <c:pt idx="331">
                  <c:v>9.1288795770360281E-2</c:v>
                </c:pt>
                <c:pt idx="332">
                  <c:v>8.9877956283243923E-2</c:v>
                </c:pt>
                <c:pt idx="333">
                  <c:v>8.9211120961681059E-2</c:v>
                </c:pt>
                <c:pt idx="334">
                  <c:v>9.2537408952723332E-2</c:v>
                </c:pt>
                <c:pt idx="335">
                  <c:v>9.2560740198554897E-2</c:v>
                </c:pt>
                <c:pt idx="336">
                  <c:v>9.0513837715910733E-2</c:v>
                </c:pt>
                <c:pt idx="337">
                  <c:v>9.0559864667166978E-2</c:v>
                </c:pt>
                <c:pt idx="338">
                  <c:v>9.0511518831351487E-2</c:v>
                </c:pt>
                <c:pt idx="339">
                  <c:v>9.0717500825338609E-2</c:v>
                </c:pt>
                <c:pt idx="340">
                  <c:v>9.0780333306299921E-2</c:v>
                </c:pt>
                <c:pt idx="341">
                  <c:v>9.1722265792664251E-2</c:v>
                </c:pt>
                <c:pt idx="342">
                  <c:v>9.1722177743604E-2</c:v>
                </c:pt>
                <c:pt idx="343">
                  <c:v>9.1533144996463978E-2</c:v>
                </c:pt>
                <c:pt idx="344">
                  <c:v>9.484002638273499E-2</c:v>
                </c:pt>
                <c:pt idx="345">
                  <c:v>9.508412986319538E-2</c:v>
                </c:pt>
                <c:pt idx="346">
                  <c:v>9.4932450777299768E-2</c:v>
                </c:pt>
                <c:pt idx="347">
                  <c:v>9.5122097044507359E-2</c:v>
                </c:pt>
                <c:pt idx="348">
                  <c:v>9.2574112585965998E-2</c:v>
                </c:pt>
                <c:pt idx="349">
                  <c:v>8.9573440892929193E-2</c:v>
                </c:pt>
                <c:pt idx="350">
                  <c:v>8.9963719551859445E-2</c:v>
                </c:pt>
                <c:pt idx="351">
                  <c:v>9.0333651363996473E-2</c:v>
                </c:pt>
                <c:pt idx="352">
                  <c:v>8.6701157773177467E-2</c:v>
                </c:pt>
                <c:pt idx="353">
                  <c:v>7.4107454124504091E-2</c:v>
                </c:pt>
                <c:pt idx="354">
                  <c:v>5.4520307459065998E-2</c:v>
                </c:pt>
                <c:pt idx="355">
                  <c:v>5.2338156042868428E-2</c:v>
                </c:pt>
                <c:pt idx="356">
                  <c:v>5.3694136097506236E-2</c:v>
                </c:pt>
                <c:pt idx="357">
                  <c:v>4.9315858407400978E-2</c:v>
                </c:pt>
                <c:pt idx="358">
                  <c:v>5.7228785890989446E-2</c:v>
                </c:pt>
                <c:pt idx="359">
                  <c:v>5.7201148706448129E-2</c:v>
                </c:pt>
                <c:pt idx="360">
                  <c:v>6.0135673802989953E-2</c:v>
                </c:pt>
                <c:pt idx="361">
                  <c:v>6.2192040144122503E-2</c:v>
                </c:pt>
                <c:pt idx="362">
                  <c:v>6.6285161887876282E-2</c:v>
                </c:pt>
                <c:pt idx="363">
                  <c:v>6.784222279883409E-2</c:v>
                </c:pt>
                <c:pt idx="364">
                  <c:v>6.3575804049350329E-2</c:v>
                </c:pt>
                <c:pt idx="365">
                  <c:v>6.3303345553021639E-2</c:v>
                </c:pt>
                <c:pt idx="366">
                  <c:v>6.3492851390622607E-2</c:v>
                </c:pt>
                <c:pt idx="367">
                  <c:v>6.3958260359116004E-2</c:v>
                </c:pt>
                <c:pt idx="368">
                  <c:v>6.559836138553285E-2</c:v>
                </c:pt>
                <c:pt idx="369">
                  <c:v>7.3840842275045213E-2</c:v>
                </c:pt>
                <c:pt idx="370">
                  <c:v>7.9846053643615522E-2</c:v>
                </c:pt>
                <c:pt idx="371">
                  <c:v>7.946997880720634E-2</c:v>
                </c:pt>
                <c:pt idx="372">
                  <c:v>7.9494712647738608E-2</c:v>
                </c:pt>
                <c:pt idx="373">
                  <c:v>7.9083886275697846E-2</c:v>
                </c:pt>
                <c:pt idx="374">
                  <c:v>7.5594021654282625E-2</c:v>
                </c:pt>
                <c:pt idx="375">
                  <c:v>7.5388731970376308E-2</c:v>
                </c:pt>
                <c:pt idx="376">
                  <c:v>7.6828184346431017E-2</c:v>
                </c:pt>
                <c:pt idx="377">
                  <c:v>7.6266495990653202E-2</c:v>
                </c:pt>
                <c:pt idx="378">
                  <c:v>7.6706734113297481E-2</c:v>
                </c:pt>
                <c:pt idx="379">
                  <c:v>7.6705730586246579E-2</c:v>
                </c:pt>
                <c:pt idx="380">
                  <c:v>7.5345016045321983E-2</c:v>
                </c:pt>
                <c:pt idx="381">
                  <c:v>7.5345001220565561E-2</c:v>
                </c:pt>
                <c:pt idx="382">
                  <c:v>7.5186730489584949E-2</c:v>
                </c:pt>
                <c:pt idx="383">
                  <c:v>7.4831135311129657E-2</c:v>
                </c:pt>
                <c:pt idx="384">
                  <c:v>7.5096687070918308E-2</c:v>
                </c:pt>
                <c:pt idx="385">
                  <c:v>7.4569542726892257E-2</c:v>
                </c:pt>
                <c:pt idx="386">
                  <c:v>7.3218368877671997E-2</c:v>
                </c:pt>
                <c:pt idx="387">
                  <c:v>7.3691182606183375E-2</c:v>
                </c:pt>
                <c:pt idx="388">
                  <c:v>6.7206845367655463E-2</c:v>
                </c:pt>
                <c:pt idx="389">
                  <c:v>6.7116866943999209E-2</c:v>
                </c:pt>
                <c:pt idx="390">
                  <c:v>6.425141426654872E-2</c:v>
                </c:pt>
                <c:pt idx="391">
                  <c:v>6.2099275296318042E-2</c:v>
                </c:pt>
                <c:pt idx="392">
                  <c:v>5.7894065197888367E-2</c:v>
                </c:pt>
                <c:pt idx="393">
                  <c:v>5.6013919223241372E-2</c:v>
                </c:pt>
                <c:pt idx="394">
                  <c:v>5.6022347883008014E-2</c:v>
                </c:pt>
                <c:pt idx="395">
                  <c:v>5.6113256679858191E-2</c:v>
                </c:pt>
                <c:pt idx="396">
                  <c:v>5.5949389794226805E-2</c:v>
                </c:pt>
                <c:pt idx="397">
                  <c:v>5.5565243718442889E-2</c:v>
                </c:pt>
                <c:pt idx="398">
                  <c:v>5.393857111695427E-2</c:v>
                </c:pt>
                <c:pt idx="399">
                  <c:v>3.9913794394478314E-2</c:v>
                </c:pt>
                <c:pt idx="400">
                  <c:v>2.8081042978641071E-2</c:v>
                </c:pt>
                <c:pt idx="401">
                  <c:v>2.6142211664809189E-2</c:v>
                </c:pt>
                <c:pt idx="402">
                  <c:v>2.6100932932678671E-2</c:v>
                </c:pt>
                <c:pt idx="403">
                  <c:v>2.6057790160866495E-2</c:v>
                </c:pt>
                <c:pt idx="404">
                  <c:v>2.6080723442467722E-2</c:v>
                </c:pt>
                <c:pt idx="405">
                  <c:v>2.5562217328203723E-2</c:v>
                </c:pt>
                <c:pt idx="406">
                  <c:v>2.0123938862898746E-2</c:v>
                </c:pt>
                <c:pt idx="407">
                  <c:v>2.0565647796117609E-2</c:v>
                </c:pt>
                <c:pt idx="408">
                  <c:v>2.1231043738397133E-2</c:v>
                </c:pt>
                <c:pt idx="409">
                  <c:v>2.2959843879668543E-2</c:v>
                </c:pt>
                <c:pt idx="410">
                  <c:v>2.3081385116430157E-2</c:v>
                </c:pt>
                <c:pt idx="411">
                  <c:v>2.2174304937371919E-2</c:v>
                </c:pt>
                <c:pt idx="412">
                  <c:v>2.2175100248357917E-2</c:v>
                </c:pt>
                <c:pt idx="413">
                  <c:v>2.2074955257271687E-2</c:v>
                </c:pt>
                <c:pt idx="414">
                  <c:v>2.2592071807727553E-2</c:v>
                </c:pt>
                <c:pt idx="415">
                  <c:v>2.2585078746913075E-2</c:v>
                </c:pt>
                <c:pt idx="416">
                  <c:v>2.3041046375607558E-2</c:v>
                </c:pt>
                <c:pt idx="417">
                  <c:v>2.4138872428084348E-2</c:v>
                </c:pt>
                <c:pt idx="418">
                  <c:v>2.8754293249052612E-2</c:v>
                </c:pt>
                <c:pt idx="419">
                  <c:v>3.0847666743203942E-2</c:v>
                </c:pt>
                <c:pt idx="420">
                  <c:v>3.1552411599110881E-2</c:v>
                </c:pt>
                <c:pt idx="421">
                  <c:v>3.1535863094994399E-2</c:v>
                </c:pt>
                <c:pt idx="422">
                  <c:v>3.2151792883126876E-2</c:v>
                </c:pt>
                <c:pt idx="423">
                  <c:v>3.2302548724668499E-2</c:v>
                </c:pt>
                <c:pt idx="424">
                  <c:v>3.2579910403298211E-2</c:v>
                </c:pt>
                <c:pt idx="425">
                  <c:v>3.2301599932775725E-2</c:v>
                </c:pt>
                <c:pt idx="426">
                  <c:v>3.232238828327625E-2</c:v>
                </c:pt>
                <c:pt idx="427">
                  <c:v>3.2417165027705176E-2</c:v>
                </c:pt>
                <c:pt idx="428">
                  <c:v>3.1835533100875689E-2</c:v>
                </c:pt>
                <c:pt idx="429">
                  <c:v>3.1620356689437169E-2</c:v>
                </c:pt>
                <c:pt idx="430">
                  <c:v>3.1578314155144359E-2</c:v>
                </c:pt>
                <c:pt idx="431">
                  <c:v>3.1066309999721629E-2</c:v>
                </c:pt>
                <c:pt idx="432">
                  <c:v>3.1171158291633336E-2</c:v>
                </c:pt>
                <c:pt idx="433">
                  <c:v>3.1467225168590643E-2</c:v>
                </c:pt>
                <c:pt idx="434">
                  <c:v>3.1608502929544834E-2</c:v>
                </c:pt>
                <c:pt idx="435">
                  <c:v>3.1645256861567932E-2</c:v>
                </c:pt>
                <c:pt idx="436">
                  <c:v>3.2326133183856909E-2</c:v>
                </c:pt>
                <c:pt idx="437">
                  <c:v>3.2243658628601207E-2</c:v>
                </c:pt>
                <c:pt idx="438">
                  <c:v>3.1406161934123399E-2</c:v>
                </c:pt>
                <c:pt idx="439">
                  <c:v>3.0186381077247148E-2</c:v>
                </c:pt>
                <c:pt idx="440">
                  <c:v>2.9999722407038177E-2</c:v>
                </c:pt>
                <c:pt idx="441">
                  <c:v>3.0021318383984048E-2</c:v>
                </c:pt>
                <c:pt idx="442">
                  <c:v>3.0029598002899401E-2</c:v>
                </c:pt>
                <c:pt idx="443">
                  <c:v>3.0033554901335708E-2</c:v>
                </c:pt>
                <c:pt idx="444">
                  <c:v>2.8530066386408249E-2</c:v>
                </c:pt>
                <c:pt idx="445">
                  <c:v>2.8460471916693219E-2</c:v>
                </c:pt>
                <c:pt idx="446">
                  <c:v>2.9690776542286794E-2</c:v>
                </c:pt>
                <c:pt idx="447">
                  <c:v>2.8392807206128957E-2</c:v>
                </c:pt>
                <c:pt idx="448">
                  <c:v>2.2120022882684155E-2</c:v>
                </c:pt>
                <c:pt idx="449">
                  <c:v>2.0244283314187594E-2</c:v>
                </c:pt>
                <c:pt idx="450">
                  <c:v>1.9473759593228598E-2</c:v>
                </c:pt>
                <c:pt idx="451">
                  <c:v>1.9379521027782565E-2</c:v>
                </c:pt>
                <c:pt idx="452">
                  <c:v>1.8419129755771646E-2</c:v>
                </c:pt>
                <c:pt idx="453">
                  <c:v>1.9598014583879754E-2</c:v>
                </c:pt>
                <c:pt idx="454">
                  <c:v>1.9525545772391645E-2</c:v>
                </c:pt>
                <c:pt idx="455">
                  <c:v>1.9041858904591299E-2</c:v>
                </c:pt>
                <c:pt idx="456">
                  <c:v>1.9416793856537173E-2</c:v>
                </c:pt>
                <c:pt idx="457">
                  <c:v>2.1781194171116319E-2</c:v>
                </c:pt>
                <c:pt idx="458">
                  <c:v>2.6515585990195951E-2</c:v>
                </c:pt>
                <c:pt idx="459">
                  <c:v>2.6730581193212317E-2</c:v>
                </c:pt>
                <c:pt idx="460">
                  <c:v>2.677453864746631E-2</c:v>
                </c:pt>
                <c:pt idx="461">
                  <c:v>2.6406976550141223E-2</c:v>
                </c:pt>
                <c:pt idx="462">
                  <c:v>2.6431898843263295E-2</c:v>
                </c:pt>
                <c:pt idx="463">
                  <c:v>2.6930062539404661E-2</c:v>
                </c:pt>
                <c:pt idx="464">
                  <c:v>2.6890198468935173E-2</c:v>
                </c:pt>
                <c:pt idx="465">
                  <c:v>2.6842815695677577E-2</c:v>
                </c:pt>
                <c:pt idx="466">
                  <c:v>2.6203006953383668E-2</c:v>
                </c:pt>
                <c:pt idx="467">
                  <c:v>2.6142105512835013E-2</c:v>
                </c:pt>
                <c:pt idx="468">
                  <c:v>2.5904669152593107E-2</c:v>
                </c:pt>
                <c:pt idx="469">
                  <c:v>2.5981334182467081E-2</c:v>
                </c:pt>
                <c:pt idx="470">
                  <c:v>2.6021383551558412E-2</c:v>
                </c:pt>
                <c:pt idx="471">
                  <c:v>2.6664781584564798E-2</c:v>
                </c:pt>
                <c:pt idx="472">
                  <c:v>2.712612270505908E-2</c:v>
                </c:pt>
                <c:pt idx="473">
                  <c:v>2.7111289013758255E-2</c:v>
                </c:pt>
                <c:pt idx="474">
                  <c:v>2.7683771795037164E-2</c:v>
                </c:pt>
                <c:pt idx="475">
                  <c:v>2.7706960957199E-2</c:v>
                </c:pt>
                <c:pt idx="476">
                  <c:v>2.5712051499792402E-2</c:v>
                </c:pt>
                <c:pt idx="477">
                  <c:v>2.6140440318315646E-2</c:v>
                </c:pt>
                <c:pt idx="478">
                  <c:v>2.6468113606398534E-2</c:v>
                </c:pt>
                <c:pt idx="479">
                  <c:v>2.6381516861683968E-2</c:v>
                </c:pt>
                <c:pt idx="480">
                  <c:v>2.647930313112562E-2</c:v>
                </c:pt>
                <c:pt idx="481">
                  <c:v>2.7347218530391827E-2</c:v>
                </c:pt>
                <c:pt idx="482">
                  <c:v>2.7347750881240453E-2</c:v>
                </c:pt>
                <c:pt idx="483">
                  <c:v>2.8191660682665643E-2</c:v>
                </c:pt>
                <c:pt idx="484">
                  <c:v>2.8402165677828394E-2</c:v>
                </c:pt>
                <c:pt idx="485">
                  <c:v>2.8417944481674971E-2</c:v>
                </c:pt>
                <c:pt idx="486">
                  <c:v>2.8450996903822259E-2</c:v>
                </c:pt>
                <c:pt idx="487">
                  <c:v>2.6973455210473736E-2</c:v>
                </c:pt>
                <c:pt idx="488">
                  <c:v>2.4373158541302408E-2</c:v>
                </c:pt>
                <c:pt idx="489">
                  <c:v>2.688403229646007E-2</c:v>
                </c:pt>
                <c:pt idx="490">
                  <c:v>2.6871657854940327E-2</c:v>
                </c:pt>
                <c:pt idx="491">
                  <c:v>2.9974220973224656E-2</c:v>
                </c:pt>
                <c:pt idx="492">
                  <c:v>3.0306455172853925E-2</c:v>
                </c:pt>
                <c:pt idx="493">
                  <c:v>3.1001975568904289E-2</c:v>
                </c:pt>
                <c:pt idx="494">
                  <c:v>3.3477247784359239E-2</c:v>
                </c:pt>
                <c:pt idx="495">
                  <c:v>4.6366012954644223E-2</c:v>
                </c:pt>
                <c:pt idx="496">
                  <c:v>4.8182974649112004E-2</c:v>
                </c:pt>
                <c:pt idx="497">
                  <c:v>4.8279561538927124E-2</c:v>
                </c:pt>
                <c:pt idx="498">
                  <c:v>4.8846979720996761E-2</c:v>
                </c:pt>
                <c:pt idx="499">
                  <c:v>4.9135190531398913E-2</c:v>
                </c:pt>
                <c:pt idx="500">
                  <c:v>4.9137913220460488E-2</c:v>
                </c:pt>
                <c:pt idx="501">
                  <c:v>4.9460853192310063E-2</c:v>
                </c:pt>
                <c:pt idx="502">
                  <c:v>4.9238571079854083E-2</c:v>
                </c:pt>
                <c:pt idx="503">
                  <c:v>4.9354874316373289E-2</c:v>
                </c:pt>
                <c:pt idx="504">
                  <c:v>4.9560893907200143E-2</c:v>
                </c:pt>
                <c:pt idx="505">
                  <c:v>4.9555096935204233E-2</c:v>
                </c:pt>
                <c:pt idx="506">
                  <c:v>4.9571748277721782E-2</c:v>
                </c:pt>
                <c:pt idx="507">
                  <c:v>4.8876842260713177E-2</c:v>
                </c:pt>
                <c:pt idx="508">
                  <c:v>4.8872329626801006E-2</c:v>
                </c:pt>
                <c:pt idx="509">
                  <c:v>4.8909625796906483E-2</c:v>
                </c:pt>
                <c:pt idx="510">
                  <c:v>4.9352063787634473E-2</c:v>
                </c:pt>
                <c:pt idx="511">
                  <c:v>4.92823661226049E-2</c:v>
                </c:pt>
                <c:pt idx="512">
                  <c:v>5.0084929869828876E-2</c:v>
                </c:pt>
                <c:pt idx="513">
                  <c:v>4.9233996172616951E-2</c:v>
                </c:pt>
                <c:pt idx="514">
                  <c:v>4.8995907705134741E-2</c:v>
                </c:pt>
                <c:pt idx="515">
                  <c:v>4.927709223365042E-2</c:v>
                </c:pt>
                <c:pt idx="516">
                  <c:v>4.907340349428075E-2</c:v>
                </c:pt>
                <c:pt idx="517">
                  <c:v>5.0094744424055593E-2</c:v>
                </c:pt>
                <c:pt idx="518">
                  <c:v>5.2099665393123724E-2</c:v>
                </c:pt>
                <c:pt idx="519">
                  <c:v>5.1254185111388045E-2</c:v>
                </c:pt>
                <c:pt idx="520">
                  <c:v>5.1309418055891537E-2</c:v>
                </c:pt>
                <c:pt idx="521">
                  <c:v>4.9144883338092867E-2</c:v>
                </c:pt>
                <c:pt idx="522">
                  <c:v>4.9240882010433432E-2</c:v>
                </c:pt>
                <c:pt idx="523">
                  <c:v>5.5427632524180238E-2</c:v>
                </c:pt>
                <c:pt idx="524">
                  <c:v>5.9208882591948411E-2</c:v>
                </c:pt>
                <c:pt idx="525">
                  <c:v>5.6025200132531094E-2</c:v>
                </c:pt>
                <c:pt idx="526">
                  <c:v>5.5219786965968375E-2</c:v>
                </c:pt>
                <c:pt idx="527">
                  <c:v>5.5485482222972921E-2</c:v>
                </c:pt>
                <c:pt idx="528">
                  <c:v>5.570639003798572E-2</c:v>
                </c:pt>
                <c:pt idx="529">
                  <c:v>5.5063055693306912E-2</c:v>
                </c:pt>
                <c:pt idx="530">
                  <c:v>5.5075460556981655E-2</c:v>
                </c:pt>
                <c:pt idx="531">
                  <c:v>5.7009977381223605E-2</c:v>
                </c:pt>
                <c:pt idx="532">
                  <c:v>5.6954685089398938E-2</c:v>
                </c:pt>
                <c:pt idx="533">
                  <c:v>5.6685268861291681E-2</c:v>
                </c:pt>
                <c:pt idx="534">
                  <c:v>5.5789549150332518E-2</c:v>
                </c:pt>
                <c:pt idx="535">
                  <c:v>5.5769231377271168E-2</c:v>
                </c:pt>
                <c:pt idx="536">
                  <c:v>5.6081224871054582E-2</c:v>
                </c:pt>
                <c:pt idx="537">
                  <c:v>5.7123773852290033E-2</c:v>
                </c:pt>
                <c:pt idx="538">
                  <c:v>5.6688887377604469E-2</c:v>
                </c:pt>
                <c:pt idx="539">
                  <c:v>5.6674346715900978E-2</c:v>
                </c:pt>
                <c:pt idx="540">
                  <c:v>5.6577799276640819E-2</c:v>
                </c:pt>
                <c:pt idx="541">
                  <c:v>5.5802104490928213E-2</c:v>
                </c:pt>
                <c:pt idx="542">
                  <c:v>5.4558637318533318E-2</c:v>
                </c:pt>
                <c:pt idx="543">
                  <c:v>5.4610573310501412E-2</c:v>
                </c:pt>
                <c:pt idx="544">
                  <c:v>5.4471729449336134E-2</c:v>
                </c:pt>
                <c:pt idx="545">
                  <c:v>5.4571772954880617E-2</c:v>
                </c:pt>
                <c:pt idx="546">
                  <c:v>5.4302009417125263E-2</c:v>
                </c:pt>
                <c:pt idx="547">
                  <c:v>5.3861394850887957E-2</c:v>
                </c:pt>
                <c:pt idx="548">
                  <c:v>5.1318471392732483E-2</c:v>
                </c:pt>
                <c:pt idx="549">
                  <c:v>5.1171851361249292E-2</c:v>
                </c:pt>
                <c:pt idx="550">
                  <c:v>5.085167497821564E-2</c:v>
                </c:pt>
                <c:pt idx="551">
                  <c:v>5.0805921670890507E-2</c:v>
                </c:pt>
                <c:pt idx="552">
                  <c:v>5.0767630571383192E-2</c:v>
                </c:pt>
                <c:pt idx="553">
                  <c:v>4.2057235220805039E-2</c:v>
                </c:pt>
                <c:pt idx="554">
                  <c:v>3.0101844252093824E-2</c:v>
                </c:pt>
                <c:pt idx="555">
                  <c:v>2.5435988272910364E-2</c:v>
                </c:pt>
                <c:pt idx="556">
                  <c:v>2.547740863855991E-2</c:v>
                </c:pt>
                <c:pt idx="557">
                  <c:v>2.4340786592640599E-2</c:v>
                </c:pt>
                <c:pt idx="558">
                  <c:v>2.3200216413537388E-2</c:v>
                </c:pt>
                <c:pt idx="559">
                  <c:v>2.3312071767625606E-2</c:v>
                </c:pt>
                <c:pt idx="560">
                  <c:v>2.4159250598556076E-2</c:v>
                </c:pt>
                <c:pt idx="561">
                  <c:v>1.9159030624367718E-2</c:v>
                </c:pt>
                <c:pt idx="562">
                  <c:v>1.9124021818756026E-2</c:v>
                </c:pt>
                <c:pt idx="563">
                  <c:v>1.9053659444000778E-2</c:v>
                </c:pt>
                <c:pt idx="564">
                  <c:v>1.9203139942030992E-2</c:v>
                </c:pt>
                <c:pt idx="565">
                  <c:v>3.3479579365102777E-2</c:v>
                </c:pt>
                <c:pt idx="566">
                  <c:v>3.30604892850168E-2</c:v>
                </c:pt>
                <c:pt idx="567">
                  <c:v>3.1233841464186392E-2</c:v>
                </c:pt>
                <c:pt idx="568">
                  <c:v>3.1411223305728014E-2</c:v>
                </c:pt>
                <c:pt idx="569">
                  <c:v>3.1384367078883618E-2</c:v>
                </c:pt>
                <c:pt idx="570">
                  <c:v>3.1355587961907329E-2</c:v>
                </c:pt>
                <c:pt idx="571">
                  <c:v>3.1892982582826072E-2</c:v>
                </c:pt>
                <c:pt idx="572">
                  <c:v>3.1876142443204858E-2</c:v>
                </c:pt>
                <c:pt idx="573">
                  <c:v>3.1959294479963381E-2</c:v>
                </c:pt>
                <c:pt idx="574">
                  <c:v>3.2474740531744345E-2</c:v>
                </c:pt>
                <c:pt idx="575">
                  <c:v>3.2483065357207547E-2</c:v>
                </c:pt>
                <c:pt idx="576">
                  <c:v>3.2843508750833535E-2</c:v>
                </c:pt>
                <c:pt idx="577">
                  <c:v>3.4786587387054965E-2</c:v>
                </c:pt>
                <c:pt idx="578">
                  <c:v>3.6073764337391713E-2</c:v>
                </c:pt>
                <c:pt idx="579">
                  <c:v>3.5940828796927345E-2</c:v>
                </c:pt>
                <c:pt idx="580">
                  <c:v>3.8806128492458E-2</c:v>
                </c:pt>
                <c:pt idx="581">
                  <c:v>4.1423251429730142E-2</c:v>
                </c:pt>
                <c:pt idx="582">
                  <c:v>4.1257819286532084E-2</c:v>
                </c:pt>
                <c:pt idx="583">
                  <c:v>4.3308302369463481E-2</c:v>
                </c:pt>
                <c:pt idx="584">
                  <c:v>4.3475382373158594E-2</c:v>
                </c:pt>
                <c:pt idx="585">
                  <c:v>4.3450422625108377E-2</c:v>
                </c:pt>
                <c:pt idx="586">
                  <c:v>4.433295044954836E-2</c:v>
                </c:pt>
                <c:pt idx="587">
                  <c:v>5.0863294571530708E-2</c:v>
                </c:pt>
                <c:pt idx="588">
                  <c:v>5.1740291678997644E-2</c:v>
                </c:pt>
                <c:pt idx="589">
                  <c:v>5.3339073970702193E-2</c:v>
                </c:pt>
                <c:pt idx="590">
                  <c:v>5.4741608537442893E-2</c:v>
                </c:pt>
                <c:pt idx="591">
                  <c:v>5.6262476626827582E-2</c:v>
                </c:pt>
                <c:pt idx="592">
                  <c:v>6.5862632616596306E-2</c:v>
                </c:pt>
                <c:pt idx="593">
                  <c:v>6.5860123532562334E-2</c:v>
                </c:pt>
                <c:pt idx="594">
                  <c:v>7.4861282628999007E-2</c:v>
                </c:pt>
                <c:pt idx="595">
                  <c:v>8.615674906144502E-2</c:v>
                </c:pt>
                <c:pt idx="596">
                  <c:v>8.5668697275948599E-2</c:v>
                </c:pt>
                <c:pt idx="597">
                  <c:v>0.10036049412799729</c:v>
                </c:pt>
                <c:pt idx="598">
                  <c:v>0.107675019227421</c:v>
                </c:pt>
                <c:pt idx="599">
                  <c:v>0.10838127758250357</c:v>
                </c:pt>
                <c:pt idx="600">
                  <c:v>0.10846725458672533</c:v>
                </c:pt>
                <c:pt idx="601">
                  <c:v>0.10799783419993567</c:v>
                </c:pt>
                <c:pt idx="602">
                  <c:v>0.10801923878379351</c:v>
                </c:pt>
                <c:pt idx="603">
                  <c:v>0.11235291429231725</c:v>
                </c:pt>
                <c:pt idx="604">
                  <c:v>0.11404884472150137</c:v>
                </c:pt>
                <c:pt idx="605">
                  <c:v>0.11380837352462587</c:v>
                </c:pt>
                <c:pt idx="606">
                  <c:v>0.11480098502836968</c:v>
                </c:pt>
                <c:pt idx="607">
                  <c:v>0.11487265165735269</c:v>
                </c:pt>
                <c:pt idx="608">
                  <c:v>0.11483279883768389</c:v>
                </c:pt>
                <c:pt idx="609">
                  <c:v>0.11556310754262297</c:v>
                </c:pt>
                <c:pt idx="610">
                  <c:v>0.11606965784304278</c:v>
                </c:pt>
                <c:pt idx="611">
                  <c:v>0.11570731616755156</c:v>
                </c:pt>
                <c:pt idx="612">
                  <c:v>0.1165427994851624</c:v>
                </c:pt>
                <c:pt idx="613">
                  <c:v>0.11813728478466566</c:v>
                </c:pt>
                <c:pt idx="614">
                  <c:v>0.11817959804387529</c:v>
                </c:pt>
                <c:pt idx="615">
                  <c:v>0.11819785310887326</c:v>
                </c:pt>
                <c:pt idx="616">
                  <c:v>0.1185677286060741</c:v>
                </c:pt>
                <c:pt idx="617">
                  <c:v>0.11560074171857518</c:v>
                </c:pt>
                <c:pt idx="618">
                  <c:v>0.11554911516829075</c:v>
                </c:pt>
                <c:pt idx="619">
                  <c:v>0.11556652682096678</c:v>
                </c:pt>
                <c:pt idx="620">
                  <c:v>0.11479846236139857</c:v>
                </c:pt>
                <c:pt idx="621">
                  <c:v>0.11425384290722307</c:v>
                </c:pt>
                <c:pt idx="622">
                  <c:v>0.10884403078426644</c:v>
                </c:pt>
                <c:pt idx="623">
                  <c:v>0.10927852023517846</c:v>
                </c:pt>
                <c:pt idx="624">
                  <c:v>0.10247801180235744</c:v>
                </c:pt>
                <c:pt idx="625">
                  <c:v>8.7416477516747193E-2</c:v>
                </c:pt>
                <c:pt idx="626">
                  <c:v>8.7405185387878948E-2</c:v>
                </c:pt>
                <c:pt idx="627">
                  <c:v>7.4029562410792948E-2</c:v>
                </c:pt>
                <c:pt idx="628">
                  <c:v>5.7772683412887174E-2</c:v>
                </c:pt>
                <c:pt idx="629">
                  <c:v>5.8363556597098257E-2</c:v>
                </c:pt>
                <c:pt idx="630">
                  <c:v>5.8497251981734028E-2</c:v>
                </c:pt>
                <c:pt idx="631">
                  <c:v>5.8762411534208414E-2</c:v>
                </c:pt>
                <c:pt idx="632">
                  <c:v>5.8651148078207579E-2</c:v>
                </c:pt>
                <c:pt idx="633">
                  <c:v>4.0918757157115349E-2</c:v>
                </c:pt>
                <c:pt idx="634">
                  <c:v>4.0067681747313316E-2</c:v>
                </c:pt>
                <c:pt idx="635">
                  <c:v>4.0024411700742765E-2</c:v>
                </c:pt>
                <c:pt idx="636">
                  <c:v>4.0945821360400703E-2</c:v>
                </c:pt>
                <c:pt idx="637">
                  <c:v>5.1981825854952389E-2</c:v>
                </c:pt>
                <c:pt idx="638">
                  <c:v>5.7411254029020649E-2</c:v>
                </c:pt>
                <c:pt idx="639">
                  <c:v>5.7783901737736516E-2</c:v>
                </c:pt>
                <c:pt idx="640">
                  <c:v>6.2993710190244953E-2</c:v>
                </c:pt>
                <c:pt idx="641">
                  <c:v>6.3677466765574398E-2</c:v>
                </c:pt>
                <c:pt idx="642">
                  <c:v>6.289415603879224E-2</c:v>
                </c:pt>
                <c:pt idx="643">
                  <c:v>5.8873759019014767E-2</c:v>
                </c:pt>
                <c:pt idx="644">
                  <c:v>6.8472457693043678E-2</c:v>
                </c:pt>
                <c:pt idx="645">
                  <c:v>6.8957270400595364E-2</c:v>
                </c:pt>
                <c:pt idx="646">
                  <c:v>6.7319080093565076E-2</c:v>
                </c:pt>
                <c:pt idx="647">
                  <c:v>6.7871303924152082E-2</c:v>
                </c:pt>
                <c:pt idx="648">
                  <c:v>6.8381424183016418E-2</c:v>
                </c:pt>
                <c:pt idx="649">
                  <c:v>6.7957917747849622E-2</c:v>
                </c:pt>
                <c:pt idx="650">
                  <c:v>6.8284406425615632E-2</c:v>
                </c:pt>
                <c:pt idx="651">
                  <c:v>6.8326152454794772E-2</c:v>
                </c:pt>
                <c:pt idx="652">
                  <c:v>6.8197448334540695E-2</c:v>
                </c:pt>
                <c:pt idx="653">
                  <c:v>6.7401419289011277E-2</c:v>
                </c:pt>
                <c:pt idx="654">
                  <c:v>6.6308790815306648E-2</c:v>
                </c:pt>
                <c:pt idx="655">
                  <c:v>6.6308948324145689E-2</c:v>
                </c:pt>
                <c:pt idx="656">
                  <c:v>6.6902811310034407E-2</c:v>
                </c:pt>
                <c:pt idx="657">
                  <c:v>6.6742618359910147E-2</c:v>
                </c:pt>
                <c:pt idx="658">
                  <c:v>6.7393773514052069E-2</c:v>
                </c:pt>
                <c:pt idx="659">
                  <c:v>8.6264403900088257E-2</c:v>
                </c:pt>
                <c:pt idx="660">
                  <c:v>8.6736929987948588E-2</c:v>
                </c:pt>
                <c:pt idx="661">
                  <c:v>9.3515510365987375E-2</c:v>
                </c:pt>
                <c:pt idx="662">
                  <c:v>9.3486724560238516E-2</c:v>
                </c:pt>
                <c:pt idx="663">
                  <c:v>9.325044109381847E-2</c:v>
                </c:pt>
                <c:pt idx="664">
                  <c:v>9.3157479458599562E-2</c:v>
                </c:pt>
                <c:pt idx="665">
                  <c:v>9.5534203975944504E-2</c:v>
                </c:pt>
                <c:pt idx="666">
                  <c:v>9.860119399258449E-2</c:v>
                </c:pt>
                <c:pt idx="667">
                  <c:v>9.549647508644199E-2</c:v>
                </c:pt>
                <c:pt idx="668">
                  <c:v>9.3421246393999458E-2</c:v>
                </c:pt>
                <c:pt idx="669">
                  <c:v>9.4717278138666344E-2</c:v>
                </c:pt>
                <c:pt idx="670">
                  <c:v>9.5974850526385977E-2</c:v>
                </c:pt>
                <c:pt idx="671">
                  <c:v>9.5320416716053277E-2</c:v>
                </c:pt>
                <c:pt idx="672">
                  <c:v>9.621814496950834E-2</c:v>
                </c:pt>
                <c:pt idx="673">
                  <c:v>9.6416944269770724E-2</c:v>
                </c:pt>
                <c:pt idx="674">
                  <c:v>9.0780671559046025E-2</c:v>
                </c:pt>
                <c:pt idx="675">
                  <c:v>9.0948995697992099E-2</c:v>
                </c:pt>
                <c:pt idx="676">
                  <c:v>9.1035712562346688E-2</c:v>
                </c:pt>
                <c:pt idx="677">
                  <c:v>8.9977177189149743E-2</c:v>
                </c:pt>
                <c:pt idx="678">
                  <c:v>8.9899808673747292E-2</c:v>
                </c:pt>
                <c:pt idx="679">
                  <c:v>8.9709059960534562E-2</c:v>
                </c:pt>
                <c:pt idx="680">
                  <c:v>8.9364467609561585E-2</c:v>
                </c:pt>
                <c:pt idx="681">
                  <c:v>9.3466600100105227E-2</c:v>
                </c:pt>
                <c:pt idx="682">
                  <c:v>9.3184076165206298E-2</c:v>
                </c:pt>
                <c:pt idx="683">
                  <c:v>9.517810376471178E-2</c:v>
                </c:pt>
                <c:pt idx="684">
                  <c:v>9.5068104391883929E-2</c:v>
                </c:pt>
                <c:pt idx="685">
                  <c:v>9.8893884821484174E-2</c:v>
                </c:pt>
                <c:pt idx="686">
                  <c:v>9.7957850181533357E-2</c:v>
                </c:pt>
                <c:pt idx="687">
                  <c:v>9.7730902682179557E-2</c:v>
                </c:pt>
                <c:pt idx="688">
                  <c:v>9.7700786260414799E-2</c:v>
                </c:pt>
                <c:pt idx="689">
                  <c:v>8.2810439253185902E-2</c:v>
                </c:pt>
                <c:pt idx="690">
                  <c:v>8.2633873220323367E-2</c:v>
                </c:pt>
                <c:pt idx="691">
                  <c:v>7.4259370043364539E-2</c:v>
                </c:pt>
                <c:pt idx="692">
                  <c:v>7.5443435876547893E-2</c:v>
                </c:pt>
                <c:pt idx="693">
                  <c:v>7.5162723418939814E-2</c:v>
                </c:pt>
                <c:pt idx="694">
                  <c:v>7.5111744203732789E-2</c:v>
                </c:pt>
                <c:pt idx="695">
                  <c:v>7.4141287675154127E-2</c:v>
                </c:pt>
                <c:pt idx="696">
                  <c:v>7.3004147855636373E-2</c:v>
                </c:pt>
                <c:pt idx="697">
                  <c:v>7.6269004497503207E-2</c:v>
                </c:pt>
                <c:pt idx="698">
                  <c:v>7.6349257743776586E-2</c:v>
                </c:pt>
                <c:pt idx="699">
                  <c:v>7.4821171484910617E-2</c:v>
                </c:pt>
                <c:pt idx="700">
                  <c:v>7.0119932864676271E-2</c:v>
                </c:pt>
                <c:pt idx="701">
                  <c:v>7.0529479681526938E-2</c:v>
                </c:pt>
                <c:pt idx="702">
                  <c:v>7.1251244644975953E-2</c:v>
                </c:pt>
                <c:pt idx="703">
                  <c:v>7.1595785168242679E-2</c:v>
                </c:pt>
                <c:pt idx="704">
                  <c:v>7.1829473009607459E-2</c:v>
                </c:pt>
                <c:pt idx="705">
                  <c:v>7.041474531013521E-2</c:v>
                </c:pt>
                <c:pt idx="706">
                  <c:v>7.0505385740612325E-2</c:v>
                </c:pt>
                <c:pt idx="707">
                  <c:v>6.9648551359239086E-2</c:v>
                </c:pt>
                <c:pt idx="708">
                  <c:v>7.1571425134103125E-2</c:v>
                </c:pt>
                <c:pt idx="709">
                  <c:v>7.1656016289801658E-2</c:v>
                </c:pt>
                <c:pt idx="710">
                  <c:v>7.0456802054569917E-2</c:v>
                </c:pt>
                <c:pt idx="711">
                  <c:v>6.2919939745098796E-2</c:v>
                </c:pt>
                <c:pt idx="712">
                  <c:v>6.3554843905575448E-2</c:v>
                </c:pt>
                <c:pt idx="713">
                  <c:v>6.5127247341334557E-2</c:v>
                </c:pt>
                <c:pt idx="714">
                  <c:v>6.6623503124667097E-2</c:v>
                </c:pt>
                <c:pt idx="715">
                  <c:v>6.5158820573907913E-2</c:v>
                </c:pt>
                <c:pt idx="716">
                  <c:v>6.9364246443357674E-2</c:v>
                </c:pt>
                <c:pt idx="717">
                  <c:v>6.905444102955037E-2</c:v>
                </c:pt>
                <c:pt idx="718">
                  <c:v>8.1807782317880953E-2</c:v>
                </c:pt>
                <c:pt idx="719">
                  <c:v>9.1412989278888607E-2</c:v>
                </c:pt>
                <c:pt idx="720">
                  <c:v>9.3745118430686752E-2</c:v>
                </c:pt>
                <c:pt idx="721">
                  <c:v>9.6048157248396271E-2</c:v>
                </c:pt>
                <c:pt idx="722">
                  <c:v>9.5716584527330395E-2</c:v>
                </c:pt>
                <c:pt idx="723">
                  <c:v>9.6379213762205235E-2</c:v>
                </c:pt>
                <c:pt idx="724">
                  <c:v>9.627677128980644E-2</c:v>
                </c:pt>
                <c:pt idx="725">
                  <c:v>9.5920367025808362E-2</c:v>
                </c:pt>
                <c:pt idx="726">
                  <c:v>9.6223306236059167E-2</c:v>
                </c:pt>
                <c:pt idx="727">
                  <c:v>9.4661198940713093E-2</c:v>
                </c:pt>
                <c:pt idx="728">
                  <c:v>9.3454322472750137E-2</c:v>
                </c:pt>
                <c:pt idx="729">
                  <c:v>9.05659045201202E-2</c:v>
                </c:pt>
                <c:pt idx="730">
                  <c:v>9.0983665107039716E-2</c:v>
                </c:pt>
                <c:pt idx="731">
                  <c:v>9.1128191161066255E-2</c:v>
                </c:pt>
                <c:pt idx="732">
                  <c:v>9.0940903775021911E-2</c:v>
                </c:pt>
                <c:pt idx="733">
                  <c:v>9.2846873972422736E-2</c:v>
                </c:pt>
                <c:pt idx="734">
                  <c:v>9.2915654541714965E-2</c:v>
                </c:pt>
                <c:pt idx="735">
                  <c:v>9.2891813136005405E-2</c:v>
                </c:pt>
                <c:pt idx="736">
                  <c:v>9.2873127949657408E-2</c:v>
                </c:pt>
                <c:pt idx="737">
                  <c:v>9.6978723970453998E-2</c:v>
                </c:pt>
                <c:pt idx="738">
                  <c:v>9.5400999356411456E-2</c:v>
                </c:pt>
                <c:pt idx="739">
                  <c:v>9.5445757699887487E-2</c:v>
                </c:pt>
                <c:pt idx="740">
                  <c:v>9.6796870336785704E-2</c:v>
                </c:pt>
                <c:pt idx="741">
                  <c:v>9.3135201303880935E-2</c:v>
                </c:pt>
                <c:pt idx="742">
                  <c:v>9.192380574935978E-2</c:v>
                </c:pt>
                <c:pt idx="743">
                  <c:v>8.7171371638720588E-2</c:v>
                </c:pt>
                <c:pt idx="744">
                  <c:v>8.4720134975091219E-2</c:v>
                </c:pt>
                <c:pt idx="745">
                  <c:v>8.4546512312656655E-2</c:v>
                </c:pt>
                <c:pt idx="746">
                  <c:v>7.844624347745878E-2</c:v>
                </c:pt>
                <c:pt idx="747">
                  <c:v>7.7768920076509776E-2</c:v>
                </c:pt>
                <c:pt idx="748">
                  <c:v>6.8569226887932364E-2</c:v>
                </c:pt>
                <c:pt idx="749">
                  <c:v>5.875256968862308E-2</c:v>
                </c:pt>
                <c:pt idx="750">
                  <c:v>5.3213119729909705E-2</c:v>
                </c:pt>
                <c:pt idx="751">
                  <c:v>5.064642793016353E-2</c:v>
                </c:pt>
                <c:pt idx="752">
                  <c:v>4.987731558619353E-2</c:v>
                </c:pt>
                <c:pt idx="753">
                  <c:v>5.0429213694510047E-2</c:v>
                </c:pt>
                <c:pt idx="754">
                  <c:v>5.0535670448943179E-2</c:v>
                </c:pt>
                <c:pt idx="755">
                  <c:v>5.0395245643668644E-2</c:v>
                </c:pt>
                <c:pt idx="756">
                  <c:v>4.7498606080480392E-2</c:v>
                </c:pt>
                <c:pt idx="757">
                  <c:v>4.7223035126281621E-2</c:v>
                </c:pt>
                <c:pt idx="758">
                  <c:v>4.7114668539223144E-2</c:v>
                </c:pt>
                <c:pt idx="759">
                  <c:v>4.5413608531520565E-2</c:v>
                </c:pt>
                <c:pt idx="760">
                  <c:v>4.4722516005749564E-2</c:v>
                </c:pt>
                <c:pt idx="761">
                  <c:v>4.3730723150640173E-2</c:v>
                </c:pt>
                <c:pt idx="762">
                  <c:v>4.3642613266904808E-2</c:v>
                </c:pt>
                <c:pt idx="763">
                  <c:v>4.0406179637962732E-2</c:v>
                </c:pt>
                <c:pt idx="764">
                  <c:v>3.9387771825750588E-2</c:v>
                </c:pt>
                <c:pt idx="765">
                  <c:v>4.4764439165181295E-2</c:v>
                </c:pt>
                <c:pt idx="766">
                  <c:v>4.4723546158997214E-2</c:v>
                </c:pt>
                <c:pt idx="767">
                  <c:v>4.6279265233739819E-2</c:v>
                </c:pt>
                <c:pt idx="768">
                  <c:v>4.7072350877654524E-2</c:v>
                </c:pt>
                <c:pt idx="769">
                  <c:v>4.7991658625956328E-2</c:v>
                </c:pt>
                <c:pt idx="770">
                  <c:v>4.440609787809946E-2</c:v>
                </c:pt>
                <c:pt idx="771">
                  <c:v>4.8435877880247051E-2</c:v>
                </c:pt>
                <c:pt idx="772">
                  <c:v>4.8428372607966112E-2</c:v>
                </c:pt>
                <c:pt idx="773">
                  <c:v>4.7672934303627963E-2</c:v>
                </c:pt>
                <c:pt idx="774">
                  <c:v>4.7771836836408559E-2</c:v>
                </c:pt>
                <c:pt idx="775">
                  <c:v>4.7252110246546478E-2</c:v>
                </c:pt>
                <c:pt idx="776">
                  <c:v>4.8113613090635776E-2</c:v>
                </c:pt>
                <c:pt idx="777">
                  <c:v>6.2551137542665003E-2</c:v>
                </c:pt>
                <c:pt idx="778">
                  <c:v>6.9554842982331486E-2</c:v>
                </c:pt>
                <c:pt idx="779">
                  <c:v>6.9617928819562538E-2</c:v>
                </c:pt>
                <c:pt idx="780">
                  <c:v>6.9780161610884309E-2</c:v>
                </c:pt>
                <c:pt idx="781">
                  <c:v>7.6164503580429727E-2</c:v>
                </c:pt>
                <c:pt idx="782">
                  <c:v>7.6521878858026873E-2</c:v>
                </c:pt>
                <c:pt idx="783">
                  <c:v>7.5455881350157919E-2</c:v>
                </c:pt>
                <c:pt idx="784">
                  <c:v>7.7084956028878368E-2</c:v>
                </c:pt>
                <c:pt idx="785">
                  <c:v>7.7242965056433882E-2</c:v>
                </c:pt>
                <c:pt idx="786">
                  <c:v>7.8606009123313059E-2</c:v>
                </c:pt>
                <c:pt idx="787">
                  <c:v>7.8552306803656047E-2</c:v>
                </c:pt>
                <c:pt idx="788">
                  <c:v>7.8846534903179166E-2</c:v>
                </c:pt>
                <c:pt idx="789">
                  <c:v>7.8367294738064044E-2</c:v>
                </c:pt>
                <c:pt idx="790">
                  <c:v>7.9437106918150424E-2</c:v>
                </c:pt>
                <c:pt idx="791">
                  <c:v>7.8635334207495744E-2</c:v>
                </c:pt>
                <c:pt idx="792">
                  <c:v>7.8545064381674357E-2</c:v>
                </c:pt>
                <c:pt idx="793">
                  <c:v>7.8816687437141736E-2</c:v>
                </c:pt>
                <c:pt idx="794">
                  <c:v>7.8772462611893607E-2</c:v>
                </c:pt>
                <c:pt idx="795">
                  <c:v>7.6887834525269316E-2</c:v>
                </c:pt>
                <c:pt idx="796">
                  <c:v>7.6918744828474078E-2</c:v>
                </c:pt>
                <c:pt idx="797">
                  <c:v>7.222807319566095E-2</c:v>
                </c:pt>
                <c:pt idx="798">
                  <c:v>7.1558872817369848E-2</c:v>
                </c:pt>
                <c:pt idx="799">
                  <c:v>7.1130021016232836E-2</c:v>
                </c:pt>
                <c:pt idx="800">
                  <c:v>7.1106745298070428E-2</c:v>
                </c:pt>
                <c:pt idx="801">
                  <c:v>6.847506183685656E-2</c:v>
                </c:pt>
                <c:pt idx="802">
                  <c:v>6.8831935434665509E-2</c:v>
                </c:pt>
                <c:pt idx="803">
                  <c:v>6.877132300573538E-2</c:v>
                </c:pt>
                <c:pt idx="804">
                  <c:v>6.8730820032734549E-2</c:v>
                </c:pt>
                <c:pt idx="805">
                  <c:v>6.8671380021591857E-2</c:v>
                </c:pt>
                <c:pt idx="806">
                  <c:v>7.0758067362967261E-2</c:v>
                </c:pt>
                <c:pt idx="807">
                  <c:v>5.5753537292431231E-2</c:v>
                </c:pt>
                <c:pt idx="808">
                  <c:v>4.8276936872296242E-2</c:v>
                </c:pt>
                <c:pt idx="809">
                  <c:v>4.808375068213934E-2</c:v>
                </c:pt>
                <c:pt idx="810">
                  <c:v>4.9253195523314218E-2</c:v>
                </c:pt>
                <c:pt idx="811">
                  <c:v>3.9590970874061E-2</c:v>
                </c:pt>
                <c:pt idx="812">
                  <c:v>3.9032712598143851E-2</c:v>
                </c:pt>
                <c:pt idx="813">
                  <c:v>3.9173473621860806E-2</c:v>
                </c:pt>
                <c:pt idx="814">
                  <c:v>3.5248679643023535E-2</c:v>
                </c:pt>
                <c:pt idx="815">
                  <c:v>3.5309602190247376E-2</c:v>
                </c:pt>
                <c:pt idx="816">
                  <c:v>3.2558700423883355E-2</c:v>
                </c:pt>
                <c:pt idx="817">
                  <c:v>3.3188605836071375E-2</c:v>
                </c:pt>
                <c:pt idx="818">
                  <c:v>3.2582926214509422E-2</c:v>
                </c:pt>
                <c:pt idx="819">
                  <c:v>3.2401232293703751E-2</c:v>
                </c:pt>
                <c:pt idx="820">
                  <c:v>2.990903935868466E-2</c:v>
                </c:pt>
                <c:pt idx="821">
                  <c:v>2.9595831818060601E-2</c:v>
                </c:pt>
                <c:pt idx="822">
                  <c:v>2.9620957036420616E-2</c:v>
                </c:pt>
                <c:pt idx="823">
                  <c:v>2.9006565965459336E-2</c:v>
                </c:pt>
                <c:pt idx="824">
                  <c:v>2.9026269177160318E-2</c:v>
                </c:pt>
                <c:pt idx="825">
                  <c:v>3.0280239394162849E-2</c:v>
                </c:pt>
                <c:pt idx="826">
                  <c:v>3.0171448808916562E-2</c:v>
                </c:pt>
                <c:pt idx="827">
                  <c:v>3.2031876236851629E-2</c:v>
                </c:pt>
                <c:pt idx="828">
                  <c:v>3.2207460782961946E-2</c:v>
                </c:pt>
                <c:pt idx="829">
                  <c:v>3.1109738540700867E-2</c:v>
                </c:pt>
                <c:pt idx="830">
                  <c:v>3.1111467674480597E-2</c:v>
                </c:pt>
                <c:pt idx="831">
                  <c:v>3.1185981270101831E-2</c:v>
                </c:pt>
                <c:pt idx="832">
                  <c:v>3.1762157439551193E-2</c:v>
                </c:pt>
                <c:pt idx="833">
                  <c:v>3.2438596124463037E-2</c:v>
                </c:pt>
                <c:pt idx="834">
                  <c:v>3.4937313313165685E-2</c:v>
                </c:pt>
                <c:pt idx="835">
                  <c:v>3.6297604480431463E-2</c:v>
                </c:pt>
                <c:pt idx="836">
                  <c:v>2.9697335037077176E-2</c:v>
                </c:pt>
                <c:pt idx="837">
                  <c:v>3.0353548513533547E-2</c:v>
                </c:pt>
                <c:pt idx="838">
                  <c:v>3.2811534358072748E-2</c:v>
                </c:pt>
                <c:pt idx="839">
                  <c:v>3.2859434854913487E-2</c:v>
                </c:pt>
                <c:pt idx="840">
                  <c:v>3.1543591857528731E-2</c:v>
                </c:pt>
                <c:pt idx="841">
                  <c:v>3.1499259157398228E-2</c:v>
                </c:pt>
                <c:pt idx="842">
                  <c:v>3.2190264391290975E-2</c:v>
                </c:pt>
                <c:pt idx="843">
                  <c:v>3.2091664727287202E-2</c:v>
                </c:pt>
                <c:pt idx="844">
                  <c:v>3.2470534825077231E-2</c:v>
                </c:pt>
                <c:pt idx="845">
                  <c:v>3.2505579820148213E-2</c:v>
                </c:pt>
                <c:pt idx="846">
                  <c:v>3.315247675981129E-2</c:v>
                </c:pt>
                <c:pt idx="847">
                  <c:v>3.5256360516736106E-2</c:v>
                </c:pt>
                <c:pt idx="848">
                  <c:v>4.3617031455552645E-2</c:v>
                </c:pt>
                <c:pt idx="849">
                  <c:v>4.3968401701677137E-2</c:v>
                </c:pt>
                <c:pt idx="850">
                  <c:v>4.3924148356883283E-2</c:v>
                </c:pt>
                <c:pt idx="851">
                  <c:v>4.3737730911309676E-2</c:v>
                </c:pt>
                <c:pt idx="852">
                  <c:v>4.4070780082862228E-2</c:v>
                </c:pt>
                <c:pt idx="853">
                  <c:v>4.8027564310370877E-2</c:v>
                </c:pt>
                <c:pt idx="854">
                  <c:v>4.8042030688461593E-2</c:v>
                </c:pt>
                <c:pt idx="855">
                  <c:v>4.6934791234897896E-2</c:v>
                </c:pt>
                <c:pt idx="856">
                  <c:v>4.6918393998018233E-2</c:v>
                </c:pt>
                <c:pt idx="857">
                  <c:v>4.6286539877126116E-2</c:v>
                </c:pt>
                <c:pt idx="858">
                  <c:v>4.5884035951487441E-2</c:v>
                </c:pt>
                <c:pt idx="859">
                  <c:v>4.5981995370373216E-2</c:v>
                </c:pt>
                <c:pt idx="860">
                  <c:v>4.9088620232447505E-2</c:v>
                </c:pt>
                <c:pt idx="861">
                  <c:v>4.8826233354937222E-2</c:v>
                </c:pt>
                <c:pt idx="862">
                  <c:v>4.889064088961196E-2</c:v>
                </c:pt>
                <c:pt idx="863">
                  <c:v>4.8809462992066288E-2</c:v>
                </c:pt>
                <c:pt idx="864">
                  <c:v>4.8794059408762844E-2</c:v>
                </c:pt>
                <c:pt idx="865">
                  <c:v>5.7663573209177192E-2</c:v>
                </c:pt>
                <c:pt idx="866">
                  <c:v>6.9254353167272076E-2</c:v>
                </c:pt>
                <c:pt idx="867">
                  <c:v>7.0089902793074546E-2</c:v>
                </c:pt>
                <c:pt idx="868">
                  <c:v>6.9994894703370572E-2</c:v>
                </c:pt>
                <c:pt idx="869">
                  <c:v>7.0020048848386904E-2</c:v>
                </c:pt>
                <c:pt idx="870">
                  <c:v>6.9723858956781112E-2</c:v>
                </c:pt>
                <c:pt idx="871">
                  <c:v>6.9618427220227638E-2</c:v>
                </c:pt>
                <c:pt idx="872">
                  <c:v>7.077374463219685E-2</c:v>
                </c:pt>
                <c:pt idx="873">
                  <c:v>7.0776269016692525E-2</c:v>
                </c:pt>
                <c:pt idx="874">
                  <c:v>7.1131866326679907E-2</c:v>
                </c:pt>
                <c:pt idx="875">
                  <c:v>7.0719044808048095E-2</c:v>
                </c:pt>
                <c:pt idx="876">
                  <c:v>7.9488663882526692E-2</c:v>
                </c:pt>
                <c:pt idx="877">
                  <c:v>7.9025220822726547E-2</c:v>
                </c:pt>
                <c:pt idx="878">
                  <c:v>7.5555893399336368E-2</c:v>
                </c:pt>
                <c:pt idx="879">
                  <c:v>7.650069764944209E-2</c:v>
                </c:pt>
                <c:pt idx="880">
                  <c:v>7.6492127496048487E-2</c:v>
                </c:pt>
                <c:pt idx="881">
                  <c:v>7.6772736789287713E-2</c:v>
                </c:pt>
                <c:pt idx="882">
                  <c:v>7.7015251400111714E-2</c:v>
                </c:pt>
                <c:pt idx="883">
                  <c:v>7.4334521349140079E-2</c:v>
                </c:pt>
                <c:pt idx="884">
                  <c:v>7.5595874777090441E-2</c:v>
                </c:pt>
                <c:pt idx="885">
                  <c:v>7.580276869585989E-2</c:v>
                </c:pt>
                <c:pt idx="886">
                  <c:v>7.5649253990454732E-2</c:v>
                </c:pt>
                <c:pt idx="887">
                  <c:v>7.9063778517051153E-2</c:v>
                </c:pt>
                <c:pt idx="888">
                  <c:v>7.9774506728972003E-2</c:v>
                </c:pt>
                <c:pt idx="889">
                  <c:v>7.939229463570642E-2</c:v>
                </c:pt>
                <c:pt idx="890">
                  <c:v>7.6834867327781525E-2</c:v>
                </c:pt>
                <c:pt idx="891">
                  <c:v>7.6863348786408353E-2</c:v>
                </c:pt>
                <c:pt idx="892">
                  <c:v>7.8115848449434977E-2</c:v>
                </c:pt>
                <c:pt idx="893">
                  <c:v>7.8545053963895883E-2</c:v>
                </c:pt>
                <c:pt idx="894">
                  <c:v>7.8260746580721477E-2</c:v>
                </c:pt>
                <c:pt idx="895">
                  <c:v>7.400818156959893E-2</c:v>
                </c:pt>
                <c:pt idx="896">
                  <c:v>6.6621989504042425E-2</c:v>
                </c:pt>
                <c:pt idx="897">
                  <c:v>6.6999329456564491E-2</c:v>
                </c:pt>
                <c:pt idx="898">
                  <c:v>6.8242039086877745E-2</c:v>
                </c:pt>
                <c:pt idx="899">
                  <c:v>6.8431866121526408E-2</c:v>
                </c:pt>
                <c:pt idx="900">
                  <c:v>6.9905765265618716E-2</c:v>
                </c:pt>
                <c:pt idx="901">
                  <c:v>7.8969692898223948E-2</c:v>
                </c:pt>
                <c:pt idx="902">
                  <c:v>7.8020039816042067E-2</c:v>
                </c:pt>
                <c:pt idx="903">
                  <c:v>7.779993633592644E-2</c:v>
                </c:pt>
                <c:pt idx="904">
                  <c:v>7.7721309499269767E-2</c:v>
                </c:pt>
                <c:pt idx="905">
                  <c:v>7.9602018160040214E-2</c:v>
                </c:pt>
                <c:pt idx="906">
                  <c:v>7.4062865644291681E-2</c:v>
                </c:pt>
                <c:pt idx="907">
                  <c:v>7.4569612693645801E-2</c:v>
                </c:pt>
                <c:pt idx="908">
                  <c:v>7.4302345991764884E-2</c:v>
                </c:pt>
                <c:pt idx="909">
                  <c:v>7.3790542616863949E-2</c:v>
                </c:pt>
                <c:pt idx="910">
                  <c:v>7.3915649022921442E-2</c:v>
                </c:pt>
                <c:pt idx="911">
                  <c:v>7.3734603726870671E-2</c:v>
                </c:pt>
                <c:pt idx="912">
                  <c:v>7.3631494282287713E-2</c:v>
                </c:pt>
                <c:pt idx="913">
                  <c:v>7.6091684747570887E-2</c:v>
                </c:pt>
                <c:pt idx="914">
                  <c:v>7.5926894733542125E-2</c:v>
                </c:pt>
                <c:pt idx="915">
                  <c:v>7.833784432068093E-2</c:v>
                </c:pt>
                <c:pt idx="916">
                  <c:v>7.8525524619425496E-2</c:v>
                </c:pt>
                <c:pt idx="917">
                  <c:v>7.6102443567854131E-2</c:v>
                </c:pt>
                <c:pt idx="918">
                  <c:v>7.7725546229317946E-2</c:v>
                </c:pt>
                <c:pt idx="919">
                  <c:v>7.8188118510875718E-2</c:v>
                </c:pt>
                <c:pt idx="920">
                  <c:v>8.1997242995468539E-2</c:v>
                </c:pt>
                <c:pt idx="921">
                  <c:v>8.580819389582009E-2</c:v>
                </c:pt>
                <c:pt idx="922">
                  <c:v>8.6120407398118756E-2</c:v>
                </c:pt>
                <c:pt idx="923">
                  <c:v>8.635402993305373E-2</c:v>
                </c:pt>
                <c:pt idx="924">
                  <c:v>8.3840243992062413E-2</c:v>
                </c:pt>
                <c:pt idx="925">
                  <c:v>8.5385358480168289E-2</c:v>
                </c:pt>
                <c:pt idx="926">
                  <c:v>8.4182675616840702E-2</c:v>
                </c:pt>
                <c:pt idx="927">
                  <c:v>8.2196616740348435E-2</c:v>
                </c:pt>
                <c:pt idx="928">
                  <c:v>8.0746748070495852E-2</c:v>
                </c:pt>
                <c:pt idx="929">
                  <c:v>8.0779162048114167E-2</c:v>
                </c:pt>
                <c:pt idx="930">
                  <c:v>8.2684957004699841E-2</c:v>
                </c:pt>
                <c:pt idx="931">
                  <c:v>7.6143802972277935E-2</c:v>
                </c:pt>
                <c:pt idx="932">
                  <c:v>7.5775425367390126E-2</c:v>
                </c:pt>
                <c:pt idx="933">
                  <c:v>7.5944389171035048E-2</c:v>
                </c:pt>
                <c:pt idx="934">
                  <c:v>7.6521304254796571E-2</c:v>
                </c:pt>
                <c:pt idx="935">
                  <c:v>7.3976905153531572E-2</c:v>
                </c:pt>
                <c:pt idx="936">
                  <c:v>7.2908005329728312E-2</c:v>
                </c:pt>
                <c:pt idx="937">
                  <c:v>7.2945264673102375E-2</c:v>
                </c:pt>
                <c:pt idx="938">
                  <c:v>7.3299295217178359E-2</c:v>
                </c:pt>
                <c:pt idx="939">
                  <c:v>7.2777069569755465E-2</c:v>
                </c:pt>
                <c:pt idx="940">
                  <c:v>7.2875317552323529E-2</c:v>
                </c:pt>
                <c:pt idx="941">
                  <c:v>7.2893953608784451E-2</c:v>
                </c:pt>
                <c:pt idx="942">
                  <c:v>7.2376945428242204E-2</c:v>
                </c:pt>
                <c:pt idx="943">
                  <c:v>6.8377128043150395E-2</c:v>
                </c:pt>
                <c:pt idx="944">
                  <c:v>6.8011305729112029E-2</c:v>
                </c:pt>
                <c:pt idx="945">
                  <c:v>6.614072985043358E-2</c:v>
                </c:pt>
                <c:pt idx="946">
                  <c:v>6.5499892409904295E-2</c:v>
                </c:pt>
                <c:pt idx="947">
                  <c:v>6.4234826207056714E-2</c:v>
                </c:pt>
                <c:pt idx="948">
                  <c:v>6.0940580061362659E-2</c:v>
                </c:pt>
                <c:pt idx="949">
                  <c:v>6.0265194029566212E-2</c:v>
                </c:pt>
                <c:pt idx="950">
                  <c:v>5.5496872780182734E-2</c:v>
                </c:pt>
                <c:pt idx="951">
                  <c:v>4.9791409168646682E-2</c:v>
                </c:pt>
                <c:pt idx="952">
                  <c:v>4.6529431610042096E-2</c:v>
                </c:pt>
                <c:pt idx="953">
                  <c:v>4.6500716381298275E-2</c:v>
                </c:pt>
                <c:pt idx="954">
                  <c:v>4.5061130935867083E-2</c:v>
                </c:pt>
                <c:pt idx="955">
                  <c:v>4.3866779949814368E-2</c:v>
                </c:pt>
                <c:pt idx="956">
                  <c:v>4.4066145169164461E-2</c:v>
                </c:pt>
                <c:pt idx="957">
                  <c:v>4.3334668896604235E-2</c:v>
                </c:pt>
                <c:pt idx="958">
                  <c:v>4.5495596917221347E-2</c:v>
                </c:pt>
                <c:pt idx="959">
                  <c:v>4.5372738905091602E-2</c:v>
                </c:pt>
                <c:pt idx="960">
                  <c:v>4.0925055766631746E-2</c:v>
                </c:pt>
                <c:pt idx="961">
                  <c:v>4.2548270964391649E-2</c:v>
                </c:pt>
                <c:pt idx="962">
                  <c:v>4.2265045948556783E-2</c:v>
                </c:pt>
                <c:pt idx="963">
                  <c:v>4.1860670861222908E-2</c:v>
                </c:pt>
                <c:pt idx="964">
                  <c:v>4.149126780508481E-2</c:v>
                </c:pt>
                <c:pt idx="965">
                  <c:v>4.1021682919111228E-2</c:v>
                </c:pt>
                <c:pt idx="966">
                  <c:v>4.069813214472498E-2</c:v>
                </c:pt>
                <c:pt idx="967">
                  <c:v>4.0338689778366785E-2</c:v>
                </c:pt>
                <c:pt idx="968">
                  <c:v>4.0162432738699495E-2</c:v>
                </c:pt>
                <c:pt idx="969">
                  <c:v>3.7721948066561699E-2</c:v>
                </c:pt>
                <c:pt idx="970">
                  <c:v>3.8800472406087506E-2</c:v>
                </c:pt>
                <c:pt idx="971">
                  <c:v>4.0182808516272504E-2</c:v>
                </c:pt>
                <c:pt idx="972">
                  <c:v>3.9193605748342804E-2</c:v>
                </c:pt>
                <c:pt idx="973">
                  <c:v>4.4246678240459712E-2</c:v>
                </c:pt>
                <c:pt idx="974">
                  <c:v>4.5165401749776513E-2</c:v>
                </c:pt>
                <c:pt idx="975">
                  <c:v>4.4808270527895634E-2</c:v>
                </c:pt>
                <c:pt idx="976">
                  <c:v>4.4920623605014739E-2</c:v>
                </c:pt>
                <c:pt idx="977">
                  <c:v>4.5473781812495354E-2</c:v>
                </c:pt>
                <c:pt idx="978">
                  <c:v>4.8602227511026018E-2</c:v>
                </c:pt>
                <c:pt idx="979">
                  <c:v>4.9985391116469859E-2</c:v>
                </c:pt>
                <c:pt idx="980">
                  <c:v>5.0204014915528193E-2</c:v>
                </c:pt>
                <c:pt idx="981">
                  <c:v>4.9179781799041089E-2</c:v>
                </c:pt>
                <c:pt idx="982">
                  <c:v>4.975449593713329E-2</c:v>
                </c:pt>
                <c:pt idx="983">
                  <c:v>4.972953404023038E-2</c:v>
                </c:pt>
                <c:pt idx="984">
                  <c:v>4.9127224731811948E-2</c:v>
                </c:pt>
                <c:pt idx="985">
                  <c:v>4.8300440362680865E-2</c:v>
                </c:pt>
                <c:pt idx="986">
                  <c:v>4.9130545698455465E-2</c:v>
                </c:pt>
                <c:pt idx="987">
                  <c:v>5.7284693369088972E-2</c:v>
                </c:pt>
                <c:pt idx="988">
                  <c:v>5.4028359347611313E-2</c:v>
                </c:pt>
                <c:pt idx="989">
                  <c:v>5.425054669706935E-2</c:v>
                </c:pt>
                <c:pt idx="990">
                  <c:v>5.5404183301166178E-2</c:v>
                </c:pt>
                <c:pt idx="991">
                  <c:v>5.375965115658643E-2</c:v>
                </c:pt>
                <c:pt idx="992">
                  <c:v>5.3803498097468525E-2</c:v>
                </c:pt>
                <c:pt idx="993">
                  <c:v>5.4250061702994359E-2</c:v>
                </c:pt>
                <c:pt idx="994">
                  <c:v>5.6399409282652843E-2</c:v>
                </c:pt>
                <c:pt idx="995">
                  <c:v>5.8375988552783267E-2</c:v>
                </c:pt>
                <c:pt idx="996">
                  <c:v>5.7916891557294771E-2</c:v>
                </c:pt>
                <c:pt idx="997">
                  <c:v>5.8024676891932914E-2</c:v>
                </c:pt>
                <c:pt idx="998">
                  <c:v>5.7688079656923255E-2</c:v>
                </c:pt>
                <c:pt idx="999">
                  <c:v>5.9982750953575435E-2</c:v>
                </c:pt>
                <c:pt idx="1000">
                  <c:v>6.353975777928475E-2</c:v>
                </c:pt>
                <c:pt idx="1001">
                  <c:v>6.2141474792359347E-2</c:v>
                </c:pt>
                <c:pt idx="1002">
                  <c:v>6.2499022053130855E-2</c:v>
                </c:pt>
                <c:pt idx="1003">
                  <c:v>5.5944976406492868E-2</c:v>
                </c:pt>
                <c:pt idx="1004">
                  <c:v>5.5986171203976524E-2</c:v>
                </c:pt>
                <c:pt idx="1005">
                  <c:v>5.6622392945565314E-2</c:v>
                </c:pt>
                <c:pt idx="1006">
                  <c:v>5.5421277511657437E-2</c:v>
                </c:pt>
                <c:pt idx="1007">
                  <c:v>5.542263536247212E-2</c:v>
                </c:pt>
                <c:pt idx="1008">
                  <c:v>5.82003686106769E-2</c:v>
                </c:pt>
                <c:pt idx="1009">
                  <c:v>5.4424545211852152E-2</c:v>
                </c:pt>
                <c:pt idx="1010">
                  <c:v>5.4368712633245872E-2</c:v>
                </c:pt>
                <c:pt idx="1011">
                  <c:v>5.420940762656188E-2</c:v>
                </c:pt>
                <c:pt idx="1012">
                  <c:v>5.5843343357292768E-2</c:v>
                </c:pt>
                <c:pt idx="1013">
                  <c:v>5.5978544968440562E-2</c:v>
                </c:pt>
                <c:pt idx="1014">
                  <c:v>5.5929764448935021E-2</c:v>
                </c:pt>
                <c:pt idx="1015">
                  <c:v>5.6781700383633289E-2</c:v>
                </c:pt>
                <c:pt idx="1016">
                  <c:v>5.8769647102903784E-2</c:v>
                </c:pt>
                <c:pt idx="1017">
                  <c:v>5.3444391072183128E-2</c:v>
                </c:pt>
                <c:pt idx="1018">
                  <c:v>5.426297439252796E-2</c:v>
                </c:pt>
                <c:pt idx="1019">
                  <c:v>5.4336055377740604E-2</c:v>
                </c:pt>
                <c:pt idx="1020">
                  <c:v>5.4291637555527343E-2</c:v>
                </c:pt>
                <c:pt idx="1021">
                  <c:v>5.3496853631510931E-2</c:v>
                </c:pt>
                <c:pt idx="1022">
                  <c:v>5.4546035096931268E-2</c:v>
                </c:pt>
                <c:pt idx="1023">
                  <c:v>5.4427641064700064E-2</c:v>
                </c:pt>
                <c:pt idx="1024">
                  <c:v>5.2658809238040026E-2</c:v>
                </c:pt>
                <c:pt idx="1025">
                  <c:v>5.0807689161821393E-2</c:v>
                </c:pt>
                <c:pt idx="1026">
                  <c:v>5.0943397822193988E-2</c:v>
                </c:pt>
                <c:pt idx="1027">
                  <c:v>5.2970637623848599E-2</c:v>
                </c:pt>
                <c:pt idx="1028">
                  <c:v>5.5539677624284779E-2</c:v>
                </c:pt>
                <c:pt idx="1029">
                  <c:v>5.2581524426218496E-2</c:v>
                </c:pt>
                <c:pt idx="1030">
                  <c:v>4.749124870900856E-2</c:v>
                </c:pt>
                <c:pt idx="1031">
                  <c:v>4.5520014251101158E-2</c:v>
                </c:pt>
                <c:pt idx="1032">
                  <c:v>4.5518826585867034E-2</c:v>
                </c:pt>
                <c:pt idx="1033">
                  <c:v>4.7139369469570078E-2</c:v>
                </c:pt>
                <c:pt idx="1034">
                  <c:v>5.0930363844585817E-2</c:v>
                </c:pt>
                <c:pt idx="1035">
                  <c:v>5.0783696941121288E-2</c:v>
                </c:pt>
                <c:pt idx="1036">
                  <c:v>5.1304088364660119E-2</c:v>
                </c:pt>
                <c:pt idx="1037">
                  <c:v>5.1148775347916807E-2</c:v>
                </c:pt>
                <c:pt idx="1038">
                  <c:v>4.4552844048465851E-2</c:v>
                </c:pt>
                <c:pt idx="1039">
                  <c:v>4.5597771785838133E-2</c:v>
                </c:pt>
                <c:pt idx="1040">
                  <c:v>4.5143672412721061E-2</c:v>
                </c:pt>
                <c:pt idx="1041">
                  <c:v>4.5524241783123157E-2</c:v>
                </c:pt>
                <c:pt idx="1042">
                  <c:v>4.4874732660540442E-2</c:v>
                </c:pt>
                <c:pt idx="1043">
                  <c:v>4.4872646257570419E-2</c:v>
                </c:pt>
                <c:pt idx="1044">
                  <c:v>4.4859529243069039E-2</c:v>
                </c:pt>
                <c:pt idx="1045">
                  <c:v>4.4568994797407842E-2</c:v>
                </c:pt>
                <c:pt idx="1046">
                  <c:v>4.7844167922055647E-2</c:v>
                </c:pt>
                <c:pt idx="1047">
                  <c:v>4.790584826013701E-2</c:v>
                </c:pt>
                <c:pt idx="1048">
                  <c:v>4.6940977999363177E-2</c:v>
                </c:pt>
                <c:pt idx="1049">
                  <c:v>4.7172690643660628E-2</c:v>
                </c:pt>
                <c:pt idx="1050">
                  <c:v>5.0480677920202451E-2</c:v>
                </c:pt>
                <c:pt idx="1051">
                  <c:v>5.1217024066032416E-2</c:v>
                </c:pt>
                <c:pt idx="1052">
                  <c:v>5.0891786606384583E-2</c:v>
                </c:pt>
                <c:pt idx="1053">
                  <c:v>5.0279640584677654E-2</c:v>
                </c:pt>
                <c:pt idx="1054">
                  <c:v>5.1019415882158844E-2</c:v>
                </c:pt>
                <c:pt idx="1055">
                  <c:v>5.1293869636478091E-2</c:v>
                </c:pt>
                <c:pt idx="1056">
                  <c:v>5.1215024866539734E-2</c:v>
                </c:pt>
                <c:pt idx="1057">
                  <c:v>4.9584597189009275E-2</c:v>
                </c:pt>
                <c:pt idx="1058">
                  <c:v>5.09201148441547E-2</c:v>
                </c:pt>
                <c:pt idx="1059">
                  <c:v>5.0673406172648934E-2</c:v>
                </c:pt>
                <c:pt idx="1060">
                  <c:v>5.0933624997980848E-2</c:v>
                </c:pt>
                <c:pt idx="1061">
                  <c:v>5.1010670817164365E-2</c:v>
                </c:pt>
                <c:pt idx="1062">
                  <c:v>5.1883228444114138E-2</c:v>
                </c:pt>
                <c:pt idx="1063">
                  <c:v>4.9205786711098029E-2</c:v>
                </c:pt>
                <c:pt idx="1064">
                  <c:v>4.5770736471009189E-2</c:v>
                </c:pt>
                <c:pt idx="1065">
                  <c:v>4.6356806093279648E-2</c:v>
                </c:pt>
                <c:pt idx="1066">
                  <c:v>4.6617998442095403E-2</c:v>
                </c:pt>
                <c:pt idx="1067">
                  <c:v>4.6586324944648615E-2</c:v>
                </c:pt>
                <c:pt idx="1068">
                  <c:v>4.742719425661187E-2</c:v>
                </c:pt>
                <c:pt idx="1069">
                  <c:v>4.6414544624421433E-2</c:v>
                </c:pt>
                <c:pt idx="1070">
                  <c:v>4.6052955849382522E-2</c:v>
                </c:pt>
                <c:pt idx="1071">
                  <c:v>4.5765386204839262E-2</c:v>
                </c:pt>
                <c:pt idx="1072">
                  <c:v>4.5778432048453097E-2</c:v>
                </c:pt>
                <c:pt idx="1073">
                  <c:v>4.6515254192294186E-2</c:v>
                </c:pt>
                <c:pt idx="1074">
                  <c:v>4.6514374006527831E-2</c:v>
                </c:pt>
                <c:pt idx="1075">
                  <c:v>4.6653362463745532E-2</c:v>
                </c:pt>
                <c:pt idx="1076">
                  <c:v>4.4505626241446376E-2</c:v>
                </c:pt>
                <c:pt idx="1077">
                  <c:v>4.4762437163399831E-2</c:v>
                </c:pt>
                <c:pt idx="1078">
                  <c:v>4.3696914402556394E-2</c:v>
                </c:pt>
                <c:pt idx="1079">
                  <c:v>4.3228155382843858E-2</c:v>
                </c:pt>
                <c:pt idx="1080">
                  <c:v>3.9753530341880491E-2</c:v>
                </c:pt>
                <c:pt idx="1081">
                  <c:v>3.9066157827915178E-2</c:v>
                </c:pt>
                <c:pt idx="1082">
                  <c:v>4.0842682256399115E-2</c:v>
                </c:pt>
                <c:pt idx="1083">
                  <c:v>4.1616129897498175E-2</c:v>
                </c:pt>
                <c:pt idx="1084">
                  <c:v>4.1625482796389848E-2</c:v>
                </c:pt>
                <c:pt idx="1085">
                  <c:v>4.1130729081206366E-2</c:v>
                </c:pt>
                <c:pt idx="1086">
                  <c:v>4.1651557439335622E-2</c:v>
                </c:pt>
                <c:pt idx="1087">
                  <c:v>4.195996475315291E-2</c:v>
                </c:pt>
                <c:pt idx="1088">
                  <c:v>3.6251592998369706E-2</c:v>
                </c:pt>
                <c:pt idx="1089">
                  <c:v>3.6233054516833972E-2</c:v>
                </c:pt>
                <c:pt idx="1090">
                  <c:v>3.7337507558083585E-2</c:v>
                </c:pt>
                <c:pt idx="1091">
                  <c:v>3.7448933717053406E-2</c:v>
                </c:pt>
                <c:pt idx="1092">
                  <c:v>3.5698883760405468E-2</c:v>
                </c:pt>
                <c:pt idx="1093">
                  <c:v>3.5539401219061441E-2</c:v>
                </c:pt>
                <c:pt idx="1094">
                  <c:v>3.4454764810479516E-2</c:v>
                </c:pt>
                <c:pt idx="1095">
                  <c:v>3.4041737374558498E-2</c:v>
                </c:pt>
                <c:pt idx="1096">
                  <c:v>3.3399185133518243E-2</c:v>
                </c:pt>
                <c:pt idx="1097">
                  <c:v>3.4712405887061745E-2</c:v>
                </c:pt>
                <c:pt idx="1098">
                  <c:v>3.3859738543807347E-2</c:v>
                </c:pt>
                <c:pt idx="1099">
                  <c:v>3.3784441277023208E-2</c:v>
                </c:pt>
                <c:pt idx="1100">
                  <c:v>3.3880475985970833E-2</c:v>
                </c:pt>
                <c:pt idx="1101">
                  <c:v>3.3948928396863746E-2</c:v>
                </c:pt>
                <c:pt idx="1102">
                  <c:v>3.4018216563615533E-2</c:v>
                </c:pt>
                <c:pt idx="1103">
                  <c:v>3.3077028030459407E-2</c:v>
                </c:pt>
                <c:pt idx="1104">
                  <c:v>3.486551884058544E-2</c:v>
                </c:pt>
                <c:pt idx="1105">
                  <c:v>3.6027945454192516E-2</c:v>
                </c:pt>
                <c:pt idx="1106">
                  <c:v>3.3314860447432142E-2</c:v>
                </c:pt>
                <c:pt idx="1107">
                  <c:v>3.5835175317790312E-2</c:v>
                </c:pt>
                <c:pt idx="1108">
                  <c:v>3.5970519218770501E-2</c:v>
                </c:pt>
                <c:pt idx="1109">
                  <c:v>3.5840108069109061E-2</c:v>
                </c:pt>
                <c:pt idx="1110">
                  <c:v>3.9804321548968256E-2</c:v>
                </c:pt>
                <c:pt idx="1111">
                  <c:v>3.8840308181191802E-2</c:v>
                </c:pt>
                <c:pt idx="1112">
                  <c:v>3.6034496958462038E-2</c:v>
                </c:pt>
                <c:pt idx="1113">
                  <c:v>3.4839934369503486E-2</c:v>
                </c:pt>
                <c:pt idx="1114">
                  <c:v>4.0750207721929249E-2</c:v>
                </c:pt>
                <c:pt idx="1115">
                  <c:v>4.1880229805417279E-2</c:v>
                </c:pt>
                <c:pt idx="1116">
                  <c:v>4.2037923169153474E-2</c:v>
                </c:pt>
                <c:pt idx="1117">
                  <c:v>4.3859811957334682E-2</c:v>
                </c:pt>
                <c:pt idx="1118">
                  <c:v>4.47011677653971E-2</c:v>
                </c:pt>
                <c:pt idx="1119">
                  <c:v>4.4864798063837148E-2</c:v>
                </c:pt>
                <c:pt idx="1120">
                  <c:v>4.2961942473906667E-2</c:v>
                </c:pt>
                <c:pt idx="1121">
                  <c:v>4.3454202548367106E-2</c:v>
                </c:pt>
                <c:pt idx="1122">
                  <c:v>4.3455759686733854E-2</c:v>
                </c:pt>
                <c:pt idx="1123">
                  <c:v>4.3133130956525517E-2</c:v>
                </c:pt>
                <c:pt idx="1124">
                  <c:v>4.4372801401080263E-2</c:v>
                </c:pt>
                <c:pt idx="1125">
                  <c:v>4.5172075157100838E-2</c:v>
                </c:pt>
                <c:pt idx="1126">
                  <c:v>4.5178082055245469E-2</c:v>
                </c:pt>
                <c:pt idx="1127">
                  <c:v>4.464944186551028E-2</c:v>
                </c:pt>
                <c:pt idx="1128">
                  <c:v>4.4572307079259119E-2</c:v>
                </c:pt>
                <c:pt idx="1129">
                  <c:v>4.5627625320057624E-2</c:v>
                </c:pt>
                <c:pt idx="1130">
                  <c:v>4.5442228480932705E-2</c:v>
                </c:pt>
                <c:pt idx="1131">
                  <c:v>4.5383940760664217E-2</c:v>
                </c:pt>
                <c:pt idx="1132">
                  <c:v>4.5253120123131985E-2</c:v>
                </c:pt>
                <c:pt idx="1133">
                  <c:v>5.5834868467380262E-2</c:v>
                </c:pt>
                <c:pt idx="1134">
                  <c:v>5.5069230463640609E-2</c:v>
                </c:pt>
                <c:pt idx="1135">
                  <c:v>5.4822231970004763E-2</c:v>
                </c:pt>
                <c:pt idx="1136">
                  <c:v>5.5945997164757955E-2</c:v>
                </c:pt>
                <c:pt idx="1137">
                  <c:v>5.452673377125037E-2</c:v>
                </c:pt>
                <c:pt idx="1138">
                  <c:v>5.4416327796073131E-2</c:v>
                </c:pt>
                <c:pt idx="1139">
                  <c:v>5.5112508823974629E-2</c:v>
                </c:pt>
                <c:pt idx="1140">
                  <c:v>5.2480123290412746E-2</c:v>
                </c:pt>
                <c:pt idx="1141">
                  <c:v>6.1033263031560453E-2</c:v>
                </c:pt>
                <c:pt idx="1142">
                  <c:v>6.0969668525017319E-2</c:v>
                </c:pt>
                <c:pt idx="1143">
                  <c:v>6.2139842936367991E-2</c:v>
                </c:pt>
                <c:pt idx="1144">
                  <c:v>5.8718944905952766E-2</c:v>
                </c:pt>
                <c:pt idx="1145">
                  <c:v>6.0688079834908572E-2</c:v>
                </c:pt>
                <c:pt idx="1146">
                  <c:v>6.1958247579550672E-2</c:v>
                </c:pt>
                <c:pt idx="1147">
                  <c:v>5.9980339417368786E-2</c:v>
                </c:pt>
                <c:pt idx="1148">
                  <c:v>6.1275806194376427E-2</c:v>
                </c:pt>
                <c:pt idx="1149">
                  <c:v>6.3812792356769857E-2</c:v>
                </c:pt>
                <c:pt idx="1150">
                  <c:v>6.3791771915560111E-2</c:v>
                </c:pt>
                <c:pt idx="1151">
                  <c:v>6.3763404627601286E-2</c:v>
                </c:pt>
                <c:pt idx="1152">
                  <c:v>6.4827011464400355E-2</c:v>
                </c:pt>
                <c:pt idx="1153">
                  <c:v>6.5170452773468446E-2</c:v>
                </c:pt>
                <c:pt idx="1154">
                  <c:v>6.4588205270216484E-2</c:v>
                </c:pt>
                <c:pt idx="1155">
                  <c:v>6.5462744845812923E-2</c:v>
                </c:pt>
                <c:pt idx="1156">
                  <c:v>6.5573090192633549E-2</c:v>
                </c:pt>
                <c:pt idx="1157">
                  <c:v>6.6154917081403419E-2</c:v>
                </c:pt>
                <c:pt idx="1158">
                  <c:v>6.6195295006820865E-2</c:v>
                </c:pt>
                <c:pt idx="1159">
                  <c:v>6.5613406044071371E-2</c:v>
                </c:pt>
                <c:pt idx="1160">
                  <c:v>6.5656723769003333E-2</c:v>
                </c:pt>
                <c:pt idx="1161">
                  <c:v>6.5711665819171844E-2</c:v>
                </c:pt>
                <c:pt idx="1162">
                  <c:v>6.576352127757619E-2</c:v>
                </c:pt>
                <c:pt idx="1163">
                  <c:v>5.6005036074141618E-2</c:v>
                </c:pt>
                <c:pt idx="1164">
                  <c:v>5.6005788569257538E-2</c:v>
                </c:pt>
                <c:pt idx="1165">
                  <c:v>5.5155453632213448E-2</c:v>
                </c:pt>
                <c:pt idx="1166">
                  <c:v>5.2345699884552253E-2</c:v>
                </c:pt>
                <c:pt idx="1167">
                  <c:v>5.2396363030188207E-2</c:v>
                </c:pt>
                <c:pt idx="1168">
                  <c:v>5.2461177431445134E-2</c:v>
                </c:pt>
                <c:pt idx="1169">
                  <c:v>5.9656261385262685E-2</c:v>
                </c:pt>
                <c:pt idx="1170">
                  <c:v>6.0013597003854058E-2</c:v>
                </c:pt>
                <c:pt idx="1171">
                  <c:v>5.2616806852926697E-2</c:v>
                </c:pt>
                <c:pt idx="1172">
                  <c:v>5.2713148809931588E-2</c:v>
                </c:pt>
                <c:pt idx="1173">
                  <c:v>5.3231777607182632E-2</c:v>
                </c:pt>
                <c:pt idx="1174">
                  <c:v>5.3227158962990365E-2</c:v>
                </c:pt>
                <c:pt idx="1175">
                  <c:v>4.9086592787543105E-2</c:v>
                </c:pt>
                <c:pt idx="1176">
                  <c:v>4.7915383559924779E-2</c:v>
                </c:pt>
                <c:pt idx="1177">
                  <c:v>4.7910607851143448E-2</c:v>
                </c:pt>
                <c:pt idx="1178">
                  <c:v>4.6040091278118332E-2</c:v>
                </c:pt>
                <c:pt idx="1179">
                  <c:v>4.1988908943112302E-2</c:v>
                </c:pt>
                <c:pt idx="1180">
                  <c:v>4.1812833722338794E-2</c:v>
                </c:pt>
                <c:pt idx="1181">
                  <c:v>4.164498924335483E-2</c:v>
                </c:pt>
                <c:pt idx="1182">
                  <c:v>3.9950828367744891E-2</c:v>
                </c:pt>
                <c:pt idx="1183">
                  <c:v>3.9264992164345501E-2</c:v>
                </c:pt>
                <c:pt idx="1184">
                  <c:v>3.9206768838273766E-2</c:v>
                </c:pt>
                <c:pt idx="1185">
                  <c:v>3.7317244740402655E-2</c:v>
                </c:pt>
                <c:pt idx="1186">
                  <c:v>3.6926918844517126E-2</c:v>
                </c:pt>
                <c:pt idx="1187">
                  <c:v>3.6500855414178156E-2</c:v>
                </c:pt>
                <c:pt idx="1188">
                  <c:v>3.6445526837942013E-2</c:v>
                </c:pt>
                <c:pt idx="1189">
                  <c:v>3.6444278886880455E-2</c:v>
                </c:pt>
                <c:pt idx="1190">
                  <c:v>3.6380659197236827E-2</c:v>
                </c:pt>
                <c:pt idx="1191">
                  <c:v>3.6189535552813158E-2</c:v>
                </c:pt>
                <c:pt idx="1192">
                  <c:v>3.6133167844212402E-2</c:v>
                </c:pt>
                <c:pt idx="1193">
                  <c:v>3.6463369030329686E-2</c:v>
                </c:pt>
                <c:pt idx="1194">
                  <c:v>3.6525667244349462E-2</c:v>
                </c:pt>
                <c:pt idx="1195">
                  <c:v>3.7499780296797909E-2</c:v>
                </c:pt>
                <c:pt idx="1196">
                  <c:v>3.7416604086966211E-2</c:v>
                </c:pt>
                <c:pt idx="1197">
                  <c:v>3.763637025423814E-2</c:v>
                </c:pt>
                <c:pt idx="1198">
                  <c:v>3.7641188978926432E-2</c:v>
                </c:pt>
                <c:pt idx="1199">
                  <c:v>2.2000318256667855E-2</c:v>
                </c:pt>
                <c:pt idx="1200">
                  <c:v>2.0946742899859618E-2</c:v>
                </c:pt>
                <c:pt idx="1201">
                  <c:v>2.0832243370471928E-2</c:v>
                </c:pt>
                <c:pt idx="1202">
                  <c:v>2.0655421332228863E-2</c:v>
                </c:pt>
                <c:pt idx="1203">
                  <c:v>2.6747164816081352E-2</c:v>
                </c:pt>
                <c:pt idx="1204">
                  <c:v>2.6713578308182849E-2</c:v>
                </c:pt>
                <c:pt idx="1205">
                  <c:v>2.708552791266795E-2</c:v>
                </c:pt>
                <c:pt idx="1206">
                  <c:v>2.6944310908586618E-2</c:v>
                </c:pt>
                <c:pt idx="1207">
                  <c:v>2.7223769275848648E-2</c:v>
                </c:pt>
                <c:pt idx="1208">
                  <c:v>3.9241411660374981E-2</c:v>
                </c:pt>
                <c:pt idx="1209">
                  <c:v>4.3931571199350594E-2</c:v>
                </c:pt>
                <c:pt idx="1210">
                  <c:v>4.5134207292424469E-2</c:v>
                </c:pt>
                <c:pt idx="1211">
                  <c:v>4.653010153677517E-2</c:v>
                </c:pt>
                <c:pt idx="1212">
                  <c:v>4.6493084970730625E-2</c:v>
                </c:pt>
                <c:pt idx="1213">
                  <c:v>4.8038007519019051E-2</c:v>
                </c:pt>
                <c:pt idx="1214">
                  <c:v>4.8609410339850674E-2</c:v>
                </c:pt>
                <c:pt idx="1215">
                  <c:v>4.9427043224255354E-2</c:v>
                </c:pt>
                <c:pt idx="1216">
                  <c:v>4.982402205362637E-2</c:v>
                </c:pt>
                <c:pt idx="1217">
                  <c:v>5.5235080244882884E-2</c:v>
                </c:pt>
                <c:pt idx="1218">
                  <c:v>5.5351059199957621E-2</c:v>
                </c:pt>
                <c:pt idx="1219">
                  <c:v>5.5407200258391666E-2</c:v>
                </c:pt>
                <c:pt idx="1220">
                  <c:v>5.6316328383302375E-2</c:v>
                </c:pt>
                <c:pt idx="1221">
                  <c:v>5.6126912382026453E-2</c:v>
                </c:pt>
                <c:pt idx="1222">
                  <c:v>5.6756314211766294E-2</c:v>
                </c:pt>
                <c:pt idx="1223">
                  <c:v>5.6214565619649472E-2</c:v>
                </c:pt>
                <c:pt idx="1224">
                  <c:v>5.6694310772587339E-2</c:v>
                </c:pt>
                <c:pt idx="1225">
                  <c:v>5.7217747659337355E-2</c:v>
                </c:pt>
                <c:pt idx="1226">
                  <c:v>5.7732602709475236E-2</c:v>
                </c:pt>
                <c:pt idx="1227">
                  <c:v>5.7769839682544989E-2</c:v>
                </c:pt>
                <c:pt idx="1228">
                  <c:v>5.8664306878936111E-2</c:v>
                </c:pt>
                <c:pt idx="1229">
                  <c:v>5.8292134618195351E-2</c:v>
                </c:pt>
                <c:pt idx="1230">
                  <c:v>5.8161339137713736E-2</c:v>
                </c:pt>
                <c:pt idx="1231">
                  <c:v>5.8767264914725774E-2</c:v>
                </c:pt>
                <c:pt idx="1232">
                  <c:v>5.8838828521294843E-2</c:v>
                </c:pt>
                <c:pt idx="1233">
                  <c:v>5.6192133580720546E-2</c:v>
                </c:pt>
                <c:pt idx="1234">
                  <c:v>5.629844413152673E-2</c:v>
                </c:pt>
                <c:pt idx="1235">
                  <c:v>5.6624400483177587E-2</c:v>
                </c:pt>
                <c:pt idx="1236">
                  <c:v>6.1804577314753632E-2</c:v>
                </c:pt>
                <c:pt idx="1237">
                  <c:v>6.3526987554646391E-2</c:v>
                </c:pt>
                <c:pt idx="1238">
                  <c:v>5.7440280735113189E-2</c:v>
                </c:pt>
                <c:pt idx="1239">
                  <c:v>6.0591478673689816E-2</c:v>
                </c:pt>
                <c:pt idx="1240">
                  <c:v>6.0697559776275813E-2</c:v>
                </c:pt>
                <c:pt idx="1241">
                  <c:v>6.0773541665705873E-2</c:v>
                </c:pt>
                <c:pt idx="1242">
                  <c:v>6.4075840249032526E-2</c:v>
                </c:pt>
                <c:pt idx="1243">
                  <c:v>6.3361548063457715E-2</c:v>
                </c:pt>
                <c:pt idx="1244">
                  <c:v>6.5240219201178021E-2</c:v>
                </c:pt>
                <c:pt idx="1245">
                  <c:v>6.3562225104804096E-2</c:v>
                </c:pt>
                <c:pt idx="1246">
                  <c:v>6.7313093681237612E-2</c:v>
                </c:pt>
                <c:pt idx="1247">
                  <c:v>7.2346531812002804E-2</c:v>
                </c:pt>
                <c:pt idx="1248">
                  <c:v>7.1843004288954626E-2</c:v>
                </c:pt>
                <c:pt idx="1249">
                  <c:v>7.1367370338614913E-2</c:v>
                </c:pt>
                <c:pt idx="1250">
                  <c:v>7.1804965836262127E-2</c:v>
                </c:pt>
                <c:pt idx="1251">
                  <c:v>7.2342196607733611E-2</c:v>
                </c:pt>
                <c:pt idx="1252">
                  <c:v>7.2655288639061857E-2</c:v>
                </c:pt>
                <c:pt idx="1253">
                  <c:v>7.334419504666212E-2</c:v>
                </c:pt>
                <c:pt idx="1254">
                  <c:v>7.1706990211401672E-2</c:v>
                </c:pt>
                <c:pt idx="1255">
                  <c:v>6.7959498324165063E-2</c:v>
                </c:pt>
                <c:pt idx="1256">
                  <c:v>6.7971786207498955E-2</c:v>
                </c:pt>
                <c:pt idx="1257">
                  <c:v>6.8482747692686488E-2</c:v>
                </c:pt>
                <c:pt idx="1258">
                  <c:v>6.8628538132131822E-2</c:v>
                </c:pt>
                <c:pt idx="1259">
                  <c:v>6.7954681727745977E-2</c:v>
                </c:pt>
                <c:pt idx="1260">
                  <c:v>7.4335217200706905E-2</c:v>
                </c:pt>
                <c:pt idx="1261">
                  <c:v>7.4382477117656026E-2</c:v>
                </c:pt>
                <c:pt idx="1262">
                  <c:v>7.3744190162551834E-2</c:v>
                </c:pt>
                <c:pt idx="1263">
                  <c:v>7.5031906944270782E-2</c:v>
                </c:pt>
                <c:pt idx="1264">
                  <c:v>7.6785251497913778E-2</c:v>
                </c:pt>
                <c:pt idx="1265">
                  <c:v>7.7964183926309147E-2</c:v>
                </c:pt>
                <c:pt idx="1266">
                  <c:v>7.5683914400217031E-2</c:v>
                </c:pt>
                <c:pt idx="1267">
                  <c:v>7.491591432076071E-2</c:v>
                </c:pt>
                <c:pt idx="1268">
                  <c:v>7.501522773561671E-2</c:v>
                </c:pt>
                <c:pt idx="1269">
                  <c:v>7.0509143831224613E-2</c:v>
                </c:pt>
                <c:pt idx="1270">
                  <c:v>7.012102937869942E-2</c:v>
                </c:pt>
                <c:pt idx="1271">
                  <c:v>6.9144452646220572E-2</c:v>
                </c:pt>
                <c:pt idx="1272">
                  <c:v>6.5902198254336658E-2</c:v>
                </c:pt>
                <c:pt idx="1273">
                  <c:v>6.4140059399822799E-2</c:v>
                </c:pt>
                <c:pt idx="1274">
                  <c:v>6.2571180245823421E-2</c:v>
                </c:pt>
                <c:pt idx="1275">
                  <c:v>6.2506714887383533E-2</c:v>
                </c:pt>
                <c:pt idx="1276">
                  <c:v>5.8848803112487115E-2</c:v>
                </c:pt>
                <c:pt idx="1277">
                  <c:v>4.7814168800848905E-2</c:v>
                </c:pt>
                <c:pt idx="1278">
                  <c:v>4.876434018120198E-2</c:v>
                </c:pt>
                <c:pt idx="1279">
                  <c:v>4.8546455998908292E-2</c:v>
                </c:pt>
                <c:pt idx="1280">
                  <c:v>4.8539285291758383E-2</c:v>
                </c:pt>
                <c:pt idx="1281">
                  <c:v>4.6920464281935644E-2</c:v>
                </c:pt>
                <c:pt idx="1282">
                  <c:v>4.2625507406658235E-2</c:v>
                </c:pt>
                <c:pt idx="1283">
                  <c:v>4.2841916849021035E-2</c:v>
                </c:pt>
                <c:pt idx="1284">
                  <c:v>4.2066730806344807E-2</c:v>
                </c:pt>
                <c:pt idx="1285">
                  <c:v>4.1942918927367449E-2</c:v>
                </c:pt>
                <c:pt idx="1286">
                  <c:v>4.1745861450557892E-2</c:v>
                </c:pt>
                <c:pt idx="1287">
                  <c:v>4.1557507176296242E-2</c:v>
                </c:pt>
                <c:pt idx="1288">
                  <c:v>4.1593293644104662E-2</c:v>
                </c:pt>
                <c:pt idx="1289">
                  <c:v>4.9814964445495727E-2</c:v>
                </c:pt>
                <c:pt idx="1290">
                  <c:v>4.1482142528116578E-2</c:v>
                </c:pt>
                <c:pt idx="1291">
                  <c:v>4.236616961412483E-2</c:v>
                </c:pt>
                <c:pt idx="1292">
                  <c:v>4.2652901339069953E-2</c:v>
                </c:pt>
                <c:pt idx="1293">
                  <c:v>4.0556411265827874E-2</c:v>
                </c:pt>
                <c:pt idx="1294">
                  <c:v>3.5699582428007325E-2</c:v>
                </c:pt>
                <c:pt idx="1295">
                  <c:v>3.4146002384702112E-2</c:v>
                </c:pt>
                <c:pt idx="1296">
                  <c:v>3.4073614257213919E-2</c:v>
                </c:pt>
                <c:pt idx="1297">
                  <c:v>3.4092122520067998E-2</c:v>
                </c:pt>
                <c:pt idx="1298">
                  <c:v>3.6877582054203203E-2</c:v>
                </c:pt>
                <c:pt idx="1299">
                  <c:v>4.0761483118233181E-2</c:v>
                </c:pt>
                <c:pt idx="1300">
                  <c:v>3.9926053130950219E-2</c:v>
                </c:pt>
                <c:pt idx="1301">
                  <c:v>3.9743999990733893E-2</c:v>
                </c:pt>
                <c:pt idx="1302">
                  <c:v>4.0126139631470943E-2</c:v>
                </c:pt>
                <c:pt idx="1303">
                  <c:v>4.0016567687333318E-2</c:v>
                </c:pt>
                <c:pt idx="1304">
                  <c:v>4.1457452283886739E-2</c:v>
                </c:pt>
                <c:pt idx="1305">
                  <c:v>5.0437978105683803E-2</c:v>
                </c:pt>
                <c:pt idx="1306">
                  <c:v>5.0620848344501562E-2</c:v>
                </c:pt>
                <c:pt idx="1307">
                  <c:v>5.0323004483866611E-2</c:v>
                </c:pt>
                <c:pt idx="1308">
                  <c:v>4.8940137519712594E-2</c:v>
                </c:pt>
                <c:pt idx="1309">
                  <c:v>4.878173039025744E-2</c:v>
                </c:pt>
                <c:pt idx="1310">
                  <c:v>4.8639246924339012E-2</c:v>
                </c:pt>
                <c:pt idx="1311">
                  <c:v>4.8565359958792478E-2</c:v>
                </c:pt>
                <c:pt idx="1312">
                  <c:v>4.8831541978635623E-2</c:v>
                </c:pt>
                <c:pt idx="1313">
                  <c:v>4.9241631983650599E-2</c:v>
                </c:pt>
                <c:pt idx="1314">
                  <c:v>5.0629749211969229E-2</c:v>
                </c:pt>
                <c:pt idx="1315">
                  <c:v>5.0600158967070326E-2</c:v>
                </c:pt>
                <c:pt idx="1316">
                  <c:v>5.0633385556662094E-2</c:v>
                </c:pt>
                <c:pt idx="1317">
                  <c:v>5.0617974014144237E-2</c:v>
                </c:pt>
                <c:pt idx="1318">
                  <c:v>5.0639007407221659E-2</c:v>
                </c:pt>
                <c:pt idx="1319">
                  <c:v>4.4528411290243257E-2</c:v>
                </c:pt>
                <c:pt idx="1320">
                  <c:v>4.4783924960067015E-2</c:v>
                </c:pt>
                <c:pt idx="1321">
                  <c:v>4.4113616958639058E-2</c:v>
                </c:pt>
                <c:pt idx="1322">
                  <c:v>4.3757337862922657E-2</c:v>
                </c:pt>
                <c:pt idx="1323">
                  <c:v>4.3737106255302562E-2</c:v>
                </c:pt>
                <c:pt idx="1324">
                  <c:v>4.4036348663117578E-2</c:v>
                </c:pt>
                <c:pt idx="1325">
                  <c:v>4.4225163950169503E-2</c:v>
                </c:pt>
                <c:pt idx="1326">
                  <c:v>4.4393815886586682E-2</c:v>
                </c:pt>
                <c:pt idx="1327">
                  <c:v>4.4443303316787496E-2</c:v>
                </c:pt>
                <c:pt idx="1328">
                  <c:v>4.2148073725110945E-2</c:v>
                </c:pt>
                <c:pt idx="1329">
                  <c:v>3.7884646346096749E-2</c:v>
                </c:pt>
                <c:pt idx="1330">
                  <c:v>3.8188339160210527E-2</c:v>
                </c:pt>
                <c:pt idx="1331">
                  <c:v>3.7778073805642513E-2</c:v>
                </c:pt>
                <c:pt idx="1332">
                  <c:v>3.7643878468562014E-2</c:v>
                </c:pt>
                <c:pt idx="1333">
                  <c:v>3.7496122515909787E-2</c:v>
                </c:pt>
                <c:pt idx="1334">
                  <c:v>3.5086664500616545E-2</c:v>
                </c:pt>
                <c:pt idx="1335">
                  <c:v>2.2520164161736789E-2</c:v>
                </c:pt>
                <c:pt idx="1336">
                  <c:v>2.3078688001097535E-2</c:v>
                </c:pt>
                <c:pt idx="1337">
                  <c:v>2.3083145259345701E-2</c:v>
                </c:pt>
                <c:pt idx="1338">
                  <c:v>2.3254840966943888E-2</c:v>
                </c:pt>
                <c:pt idx="1339">
                  <c:v>2.3257655884852787E-2</c:v>
                </c:pt>
                <c:pt idx="1340">
                  <c:v>2.3267146612277405E-2</c:v>
                </c:pt>
                <c:pt idx="1341">
                  <c:v>2.3139033735578081E-2</c:v>
                </c:pt>
                <c:pt idx="1342">
                  <c:v>3.6131654428894433E-2</c:v>
                </c:pt>
                <c:pt idx="1343">
                  <c:v>3.5589875913993888E-2</c:v>
                </c:pt>
                <c:pt idx="1344">
                  <c:v>3.3320542620806907E-2</c:v>
                </c:pt>
                <c:pt idx="1345">
                  <c:v>3.4207157842009957E-2</c:v>
                </c:pt>
                <c:pt idx="1346">
                  <c:v>3.4152485662749588E-2</c:v>
                </c:pt>
                <c:pt idx="1347">
                  <c:v>3.4552810820276988E-2</c:v>
                </c:pt>
                <c:pt idx="1348">
                  <c:v>3.4720883347862351E-2</c:v>
                </c:pt>
                <c:pt idx="1349">
                  <c:v>3.5059211623881537E-2</c:v>
                </c:pt>
                <c:pt idx="1350">
                  <c:v>3.4609954121400707E-2</c:v>
                </c:pt>
                <c:pt idx="1351">
                  <c:v>3.7395777283970963E-2</c:v>
                </c:pt>
                <c:pt idx="1352">
                  <c:v>3.7310824161643719E-2</c:v>
                </c:pt>
                <c:pt idx="1353">
                  <c:v>3.7333283445292555E-2</c:v>
                </c:pt>
                <c:pt idx="1354">
                  <c:v>3.7124849249527379E-2</c:v>
                </c:pt>
                <c:pt idx="1355">
                  <c:v>3.7720835951951193E-2</c:v>
                </c:pt>
                <c:pt idx="1356">
                  <c:v>3.7975259366521068E-2</c:v>
                </c:pt>
                <c:pt idx="1357">
                  <c:v>3.7951526209942459E-2</c:v>
                </c:pt>
                <c:pt idx="1358">
                  <c:v>3.8470770486620211E-2</c:v>
                </c:pt>
                <c:pt idx="1359">
                  <c:v>3.8473656745024808E-2</c:v>
                </c:pt>
                <c:pt idx="1360">
                  <c:v>3.7914274721595545E-2</c:v>
                </c:pt>
                <c:pt idx="1361">
                  <c:v>3.8300364480313424E-2</c:v>
                </c:pt>
                <c:pt idx="1362">
                  <c:v>3.8305883985055654E-2</c:v>
                </c:pt>
                <c:pt idx="1363">
                  <c:v>3.8239102865339644E-2</c:v>
                </c:pt>
                <c:pt idx="1364">
                  <c:v>3.8711777597096181E-2</c:v>
                </c:pt>
                <c:pt idx="1365">
                  <c:v>4.1115655838435468E-2</c:v>
                </c:pt>
                <c:pt idx="1366">
                  <c:v>4.0574296020778673E-2</c:v>
                </c:pt>
                <c:pt idx="1367">
                  <c:v>4.0498378885564311E-2</c:v>
                </c:pt>
                <c:pt idx="1368">
                  <c:v>4.0437397224542947E-2</c:v>
                </c:pt>
                <c:pt idx="1369">
                  <c:v>4.0553258533285987E-2</c:v>
                </c:pt>
                <c:pt idx="1370">
                  <c:v>4.1216388520818527E-2</c:v>
                </c:pt>
                <c:pt idx="1371">
                  <c:v>4.1289115185073319E-2</c:v>
                </c:pt>
                <c:pt idx="1372">
                  <c:v>2.9835784176465568E-2</c:v>
                </c:pt>
                <c:pt idx="1373">
                  <c:v>3.0376864262363554E-2</c:v>
                </c:pt>
                <c:pt idx="1374">
                  <c:v>3.0428913316283068E-2</c:v>
                </c:pt>
                <c:pt idx="1375">
                  <c:v>2.918917782652268E-2</c:v>
                </c:pt>
                <c:pt idx="1376">
                  <c:v>3.0909636974677343E-2</c:v>
                </c:pt>
                <c:pt idx="1377">
                  <c:v>2.9596259679197282E-2</c:v>
                </c:pt>
                <c:pt idx="1378">
                  <c:v>2.8945791456039007E-2</c:v>
                </c:pt>
                <c:pt idx="1379">
                  <c:v>2.8660525349356297E-2</c:v>
                </c:pt>
                <c:pt idx="1380">
                  <c:v>2.8801218010825781E-2</c:v>
                </c:pt>
                <c:pt idx="1381">
                  <c:v>3.3821819377424671E-2</c:v>
                </c:pt>
                <c:pt idx="1382">
                  <c:v>3.4585045817485137E-2</c:v>
                </c:pt>
                <c:pt idx="1383">
                  <c:v>3.5515519712426606E-2</c:v>
                </c:pt>
                <c:pt idx="1384">
                  <c:v>3.9590096601673543E-2</c:v>
                </c:pt>
                <c:pt idx="1385">
                  <c:v>4.5000499876175465E-2</c:v>
                </c:pt>
                <c:pt idx="1386">
                  <c:v>4.5880762599356133E-2</c:v>
                </c:pt>
                <c:pt idx="1387">
                  <c:v>4.8742779686881503E-2</c:v>
                </c:pt>
                <c:pt idx="1388">
                  <c:v>4.9377255538468882E-2</c:v>
                </c:pt>
                <c:pt idx="1389">
                  <c:v>5.2780682043260516E-2</c:v>
                </c:pt>
                <c:pt idx="1390">
                  <c:v>5.3563654428842054E-2</c:v>
                </c:pt>
                <c:pt idx="1391">
                  <c:v>5.3153520768990714E-2</c:v>
                </c:pt>
                <c:pt idx="1392">
                  <c:v>5.4108722536189084E-2</c:v>
                </c:pt>
                <c:pt idx="1393">
                  <c:v>5.4034808696235684E-2</c:v>
                </c:pt>
                <c:pt idx="1394">
                  <c:v>5.3355111661501892E-2</c:v>
                </c:pt>
                <c:pt idx="1395">
                  <c:v>5.1011961648057706E-2</c:v>
                </c:pt>
                <c:pt idx="1396">
                  <c:v>5.160932585260989E-2</c:v>
                </c:pt>
                <c:pt idx="1397">
                  <c:v>5.1600975273004904E-2</c:v>
                </c:pt>
                <c:pt idx="1398">
                  <c:v>5.1523468489564767E-2</c:v>
                </c:pt>
                <c:pt idx="1399">
                  <c:v>5.1415501464657704E-2</c:v>
                </c:pt>
                <c:pt idx="1400">
                  <c:v>5.2723388201341106E-2</c:v>
                </c:pt>
                <c:pt idx="1401">
                  <c:v>5.2817318037242399E-2</c:v>
                </c:pt>
                <c:pt idx="1402">
                  <c:v>5.3056537475513102E-2</c:v>
                </c:pt>
                <c:pt idx="1403">
                  <c:v>5.2948153778507423E-2</c:v>
                </c:pt>
                <c:pt idx="1404">
                  <c:v>5.4583356184368798E-2</c:v>
                </c:pt>
                <c:pt idx="1405">
                  <c:v>5.554930916839905E-2</c:v>
                </c:pt>
                <c:pt idx="1406">
                  <c:v>5.5031011898082828E-2</c:v>
                </c:pt>
                <c:pt idx="1407">
                  <c:v>5.4780566851852321E-2</c:v>
                </c:pt>
                <c:pt idx="1408">
                  <c:v>5.4773693464092547E-2</c:v>
                </c:pt>
                <c:pt idx="1409">
                  <c:v>5.5098267630170457E-2</c:v>
                </c:pt>
                <c:pt idx="1410">
                  <c:v>5.6372632692143272E-2</c:v>
                </c:pt>
                <c:pt idx="1411">
                  <c:v>5.3426059833108476E-2</c:v>
                </c:pt>
                <c:pt idx="1412">
                  <c:v>5.2880803280735508E-2</c:v>
                </c:pt>
                <c:pt idx="1413">
                  <c:v>5.3205944730272348E-2</c:v>
                </c:pt>
              </c:numCache>
            </c:numRef>
          </c:xVal>
          <c:yVal>
            <c:numRef>
              <c:f>Sheet1!$P$3:$P$1416</c:f>
              <c:numCache>
                <c:formatCode>General</c:formatCode>
                <c:ptCount val="1414"/>
                <c:pt idx="37">
                  <c:v>-0.52650176678445226</c:v>
                </c:pt>
                <c:pt idx="38">
                  <c:v>-0.53405017921146958</c:v>
                </c:pt>
                <c:pt idx="39">
                  <c:v>0.77019724245754362</c:v>
                </c:pt>
                <c:pt idx="40">
                  <c:v>0.73672143408371837</c:v>
                </c:pt>
                <c:pt idx="41">
                  <c:v>0.7088295647286279</c:v>
                </c:pt>
                <c:pt idx="42">
                  <c:v>9.4339622641509302E-2</c:v>
                </c:pt>
                <c:pt idx="43">
                  <c:v>-0.1907967213114754</c:v>
                </c:pt>
                <c:pt idx="44">
                  <c:v>-0.425414364640884</c:v>
                </c:pt>
                <c:pt idx="45">
                  <c:v>-0.47746333333333335</c:v>
                </c:pt>
                <c:pt idx="46">
                  <c:v>-0.47905416666666667</c:v>
                </c:pt>
                <c:pt idx="47">
                  <c:v>-0.40381202531645577</c:v>
                </c:pt>
                <c:pt idx="48">
                  <c:v>-0.25666803278688521</c:v>
                </c:pt>
                <c:pt idx="49">
                  <c:v>-0.2525008547008547</c:v>
                </c:pt>
                <c:pt idx="50">
                  <c:v>-0.32031759999999998</c:v>
                </c:pt>
                <c:pt idx="51">
                  <c:v>-0.4046006756756757</c:v>
                </c:pt>
                <c:pt idx="52">
                  <c:v>-0.3275028571428571</c:v>
                </c:pt>
                <c:pt idx="53">
                  <c:v>-0.33381376811594199</c:v>
                </c:pt>
                <c:pt idx="54">
                  <c:v>-0.33069629629629632</c:v>
                </c:pt>
                <c:pt idx="55">
                  <c:v>-0.27089756097560974</c:v>
                </c:pt>
                <c:pt idx="56">
                  <c:v>-0.27430884955752211</c:v>
                </c:pt>
                <c:pt idx="57">
                  <c:v>-0.3695470085470085</c:v>
                </c:pt>
                <c:pt idx="58">
                  <c:v>-0.31193304347826079</c:v>
                </c:pt>
                <c:pt idx="59">
                  <c:v>-0.39183613445378151</c:v>
                </c:pt>
                <c:pt idx="60">
                  <c:v>-0.50897118644067796</c:v>
                </c:pt>
                <c:pt idx="61">
                  <c:v>-0.49909696969696971</c:v>
                </c:pt>
                <c:pt idx="62">
                  <c:v>-0.45606888888888891</c:v>
                </c:pt>
                <c:pt idx="63">
                  <c:v>-0.49353185185185189</c:v>
                </c:pt>
                <c:pt idx="64">
                  <c:v>-0.47785923076923076</c:v>
                </c:pt>
                <c:pt idx="65">
                  <c:v>-0.45528333333333332</c:v>
                </c:pt>
                <c:pt idx="66">
                  <c:v>-0.47907499999999997</c:v>
                </c:pt>
                <c:pt idx="67">
                  <c:v>-0.53565820895522387</c:v>
                </c:pt>
                <c:pt idx="68">
                  <c:v>-0.49960384615384623</c:v>
                </c:pt>
                <c:pt idx="69">
                  <c:v>-0.51239920000000005</c:v>
                </c:pt>
                <c:pt idx="70">
                  <c:v>-0.4717064516129032</c:v>
                </c:pt>
                <c:pt idx="71">
                  <c:v>-0.47009338842975207</c:v>
                </c:pt>
                <c:pt idx="72">
                  <c:v>-0.45908534482758612</c:v>
                </c:pt>
                <c:pt idx="73">
                  <c:v>-0.35727613074183467</c:v>
                </c:pt>
                <c:pt idx="74">
                  <c:v>-0.39620865384615384</c:v>
                </c:pt>
                <c:pt idx="75">
                  <c:v>-0.34907279233993149</c:v>
                </c:pt>
                <c:pt idx="76">
                  <c:v>-0.40209714701624444</c:v>
                </c:pt>
                <c:pt idx="77">
                  <c:v>-0.40275293345803553</c:v>
                </c:pt>
                <c:pt idx="78">
                  <c:v>-0.41102920500846329</c:v>
                </c:pt>
                <c:pt idx="79">
                  <c:v>-0.37350870252259954</c:v>
                </c:pt>
                <c:pt idx="80">
                  <c:v>-0.39074956185418364</c:v>
                </c:pt>
                <c:pt idx="81">
                  <c:v>-0.44435542351204221</c:v>
                </c:pt>
                <c:pt idx="82">
                  <c:v>-0.54159231690840959</c:v>
                </c:pt>
                <c:pt idx="83">
                  <c:v>-0.51596857300424104</c:v>
                </c:pt>
                <c:pt idx="84">
                  <c:v>-0.37317942361326306</c:v>
                </c:pt>
                <c:pt idx="85">
                  <c:v>-0.39821207944727682</c:v>
                </c:pt>
                <c:pt idx="86">
                  <c:v>-0.31318815995980637</c:v>
                </c:pt>
                <c:pt idx="87">
                  <c:v>-0.1598186082453262</c:v>
                </c:pt>
                <c:pt idx="88">
                  <c:v>-0.10411903796015806</c:v>
                </c:pt>
                <c:pt idx="89">
                  <c:v>0.20342676329770695</c:v>
                </c:pt>
                <c:pt idx="90">
                  <c:v>0.74314048331590199</c:v>
                </c:pt>
                <c:pt idx="91">
                  <c:v>0.83002819150866913</c:v>
                </c:pt>
                <c:pt idx="92">
                  <c:v>0.42991963851631537</c:v>
                </c:pt>
                <c:pt idx="93">
                  <c:v>0.3467952355601317</c:v>
                </c:pt>
                <c:pt idx="94">
                  <c:v>0.56161836698915557</c:v>
                </c:pt>
                <c:pt idx="95">
                  <c:v>0.44908303865559923</c:v>
                </c:pt>
                <c:pt idx="96">
                  <c:v>0.51473340692038194</c:v>
                </c:pt>
                <c:pt idx="97">
                  <c:v>0.44756178702641192</c:v>
                </c:pt>
                <c:pt idx="98">
                  <c:v>0.39085493801065324</c:v>
                </c:pt>
                <c:pt idx="99">
                  <c:v>0.51555452739207985</c:v>
                </c:pt>
                <c:pt idx="100">
                  <c:v>0.39777646836130931</c:v>
                </c:pt>
                <c:pt idx="101">
                  <c:v>0.6063956380899802</c:v>
                </c:pt>
                <c:pt idx="102">
                  <c:v>0.59372455021108872</c:v>
                </c:pt>
                <c:pt idx="103">
                  <c:v>0.48348896401188302</c:v>
                </c:pt>
                <c:pt idx="104">
                  <c:v>0.26835556730467575</c:v>
                </c:pt>
                <c:pt idx="105">
                  <c:v>0.48262446099568801</c:v>
                </c:pt>
                <c:pt idx="106">
                  <c:v>0.73037849861832516</c:v>
                </c:pt>
                <c:pt idx="107">
                  <c:v>0.58412386929805382</c:v>
                </c:pt>
                <c:pt idx="108">
                  <c:v>0.69656835487355784</c:v>
                </c:pt>
                <c:pt idx="109">
                  <c:v>0.6881293198007713</c:v>
                </c:pt>
                <c:pt idx="110">
                  <c:v>0.91880545804749048</c:v>
                </c:pt>
                <c:pt idx="111">
                  <c:v>1.019310539204173</c:v>
                </c:pt>
                <c:pt idx="112">
                  <c:v>1.2144563461997409</c:v>
                </c:pt>
                <c:pt idx="113">
                  <c:v>1.0871529119886378</c:v>
                </c:pt>
                <c:pt idx="114">
                  <c:v>0.72990271377368143</c:v>
                </c:pt>
                <c:pt idx="115">
                  <c:v>0.79271273215103011</c:v>
                </c:pt>
                <c:pt idx="116">
                  <c:v>0.68045141484392058</c:v>
                </c:pt>
                <c:pt idx="117">
                  <c:v>0.44225428927797489</c:v>
                </c:pt>
                <c:pt idx="118">
                  <c:v>0.21778132009197468</c:v>
                </c:pt>
                <c:pt idx="119">
                  <c:v>1.2816067274593605E-2</c:v>
                </c:pt>
                <c:pt idx="120">
                  <c:v>-0.14049306930693067</c:v>
                </c:pt>
                <c:pt idx="121">
                  <c:v>-0.24450909090909093</c:v>
                </c:pt>
                <c:pt idx="122">
                  <c:v>-0.16195142857142858</c:v>
                </c:pt>
                <c:pt idx="123">
                  <c:v>-4.6186825824485488E-2</c:v>
                </c:pt>
                <c:pt idx="124">
                  <c:v>-0.17625377358490568</c:v>
                </c:pt>
                <c:pt idx="125">
                  <c:v>-0.17698337368586162</c:v>
                </c:pt>
                <c:pt idx="126">
                  <c:v>-0.19595841584158419</c:v>
                </c:pt>
                <c:pt idx="127">
                  <c:v>-6.6064245658094434E-2</c:v>
                </c:pt>
                <c:pt idx="128">
                  <c:v>-4.2391895416745907E-2</c:v>
                </c:pt>
                <c:pt idx="129">
                  <c:v>-9.462701302975321E-2</c:v>
                </c:pt>
                <c:pt idx="130">
                  <c:v>-0.11973536057558419</c:v>
                </c:pt>
                <c:pt idx="131">
                  <c:v>-0.19955922330097087</c:v>
                </c:pt>
                <c:pt idx="132">
                  <c:v>-0.20440999999999998</c:v>
                </c:pt>
                <c:pt idx="133">
                  <c:v>-0.1076186449320936</c:v>
                </c:pt>
                <c:pt idx="134">
                  <c:v>0.16917591075453101</c:v>
                </c:pt>
                <c:pt idx="135">
                  <c:v>7.0303462954516893E-2</c:v>
                </c:pt>
                <c:pt idx="136">
                  <c:v>5.6491166456278524E-2</c:v>
                </c:pt>
                <c:pt idx="137">
                  <c:v>0.11150146372881128</c:v>
                </c:pt>
                <c:pt idx="138">
                  <c:v>0.12562157485493827</c:v>
                </c:pt>
                <c:pt idx="139">
                  <c:v>7.3620354874003743E-2</c:v>
                </c:pt>
                <c:pt idx="140">
                  <c:v>-5.5262007986194329E-2</c:v>
                </c:pt>
                <c:pt idx="141">
                  <c:v>-6.7956019593147801E-2</c:v>
                </c:pt>
                <c:pt idx="142">
                  <c:v>-4.9694737558005048E-2</c:v>
                </c:pt>
                <c:pt idx="143">
                  <c:v>-2.443370608920727E-2</c:v>
                </c:pt>
                <c:pt idx="144">
                  <c:v>-8.6543201686118593E-2</c:v>
                </c:pt>
                <c:pt idx="145">
                  <c:v>-0.10926280603580593</c:v>
                </c:pt>
                <c:pt idx="146">
                  <c:v>-9.1932733331783673E-2</c:v>
                </c:pt>
                <c:pt idx="147">
                  <c:v>-3.5615393135360676E-2</c:v>
                </c:pt>
                <c:pt idx="148">
                  <c:v>8.6797571567743727E-3</c:v>
                </c:pt>
                <c:pt idx="149">
                  <c:v>-3.280126969731325E-2</c:v>
                </c:pt>
                <c:pt idx="150">
                  <c:v>-1.3530668055136417E-2</c:v>
                </c:pt>
                <c:pt idx="151">
                  <c:v>-7.691239017047638E-2</c:v>
                </c:pt>
                <c:pt idx="152">
                  <c:v>-6.4696784252760197E-3</c:v>
                </c:pt>
                <c:pt idx="153">
                  <c:v>3.8462239103010741E-2</c:v>
                </c:pt>
                <c:pt idx="154">
                  <c:v>6.9334643500528481E-2</c:v>
                </c:pt>
                <c:pt idx="155">
                  <c:v>0.15741937533138034</c:v>
                </c:pt>
                <c:pt idx="156">
                  <c:v>0.15558527340835041</c:v>
                </c:pt>
                <c:pt idx="157">
                  <c:v>0.15555251754943861</c:v>
                </c:pt>
                <c:pt idx="158">
                  <c:v>0.10010191397444876</c:v>
                </c:pt>
                <c:pt idx="159">
                  <c:v>0.13595959451024842</c:v>
                </c:pt>
                <c:pt idx="160">
                  <c:v>0.18582201026272177</c:v>
                </c:pt>
                <c:pt idx="161">
                  <c:v>0.1434864771109122</c:v>
                </c:pt>
                <c:pt idx="162">
                  <c:v>0.23870460915798331</c:v>
                </c:pt>
                <c:pt idx="163">
                  <c:v>0.17328912672099234</c:v>
                </c:pt>
                <c:pt idx="164">
                  <c:v>7.3045846416866012E-2</c:v>
                </c:pt>
                <c:pt idx="165">
                  <c:v>0.10134652478853122</c:v>
                </c:pt>
                <c:pt idx="166">
                  <c:v>0.19169576216261408</c:v>
                </c:pt>
                <c:pt idx="167">
                  <c:v>0.13064045734406504</c:v>
                </c:pt>
                <c:pt idx="168">
                  <c:v>0.15686274509803913</c:v>
                </c:pt>
                <c:pt idx="169">
                  <c:v>0.22854700148936144</c:v>
                </c:pt>
                <c:pt idx="170">
                  <c:v>0.3001863955742507</c:v>
                </c:pt>
                <c:pt idx="171">
                  <c:v>0.44326138006172389</c:v>
                </c:pt>
                <c:pt idx="172">
                  <c:v>0.5634634017440322</c:v>
                </c:pt>
                <c:pt idx="173">
                  <c:v>0.50099606540369634</c:v>
                </c:pt>
                <c:pt idx="174">
                  <c:v>0.70954877968385643</c:v>
                </c:pt>
                <c:pt idx="175">
                  <c:v>0.79859871754109502</c:v>
                </c:pt>
                <c:pt idx="176">
                  <c:v>0.74533675109054454</c:v>
                </c:pt>
                <c:pt idx="177">
                  <c:v>1.2041942335958644</c:v>
                </c:pt>
                <c:pt idx="178">
                  <c:v>1.4690904330210408</c:v>
                </c:pt>
                <c:pt idx="179">
                  <c:v>1.9654252513578834</c:v>
                </c:pt>
                <c:pt idx="180">
                  <c:v>1.6274119641831202</c:v>
                </c:pt>
                <c:pt idx="181">
                  <c:v>1.8560085798763979</c:v>
                </c:pt>
                <c:pt idx="182">
                  <c:v>1.9053208549421339</c:v>
                </c:pt>
                <c:pt idx="183">
                  <c:v>1.7518972741964132</c:v>
                </c:pt>
                <c:pt idx="184">
                  <c:v>1.6132254913720721</c:v>
                </c:pt>
                <c:pt idx="185">
                  <c:v>1.4488046772169332</c:v>
                </c:pt>
                <c:pt idx="186">
                  <c:v>1.3656532719542218</c:v>
                </c:pt>
                <c:pt idx="187">
                  <c:v>1.4998842646173789</c:v>
                </c:pt>
                <c:pt idx="188">
                  <c:v>1.6543649615431826</c:v>
                </c:pt>
                <c:pt idx="189">
                  <c:v>1.7051834261727021</c:v>
                </c:pt>
                <c:pt idx="190">
                  <c:v>1.6469945103635586</c:v>
                </c:pt>
                <c:pt idx="191">
                  <c:v>1.6942398425036489</c:v>
                </c:pt>
                <c:pt idx="192">
                  <c:v>2.0136955720998766</c:v>
                </c:pt>
                <c:pt idx="193">
                  <c:v>2.2164552633688359</c:v>
                </c:pt>
                <c:pt idx="194">
                  <c:v>3.0031384605530733</c:v>
                </c:pt>
                <c:pt idx="195">
                  <c:v>3.2056074766355134</c:v>
                </c:pt>
                <c:pt idx="196">
                  <c:v>4.219298245614036</c:v>
                </c:pt>
                <c:pt idx="197">
                  <c:v>4.0803571428571423</c:v>
                </c:pt>
                <c:pt idx="198">
                  <c:v>3.5762711864406787</c:v>
                </c:pt>
                <c:pt idx="199">
                  <c:v>3.3688524590163937</c:v>
                </c:pt>
                <c:pt idx="200">
                  <c:v>3.3688524590163937</c:v>
                </c:pt>
                <c:pt idx="201">
                  <c:v>2.225563909774436</c:v>
                </c:pt>
                <c:pt idx="202">
                  <c:v>1.654929577464789</c:v>
                </c:pt>
                <c:pt idx="203">
                  <c:v>2.2205882352941173</c:v>
                </c:pt>
                <c:pt idx="204">
                  <c:v>2.0588235294117645</c:v>
                </c:pt>
                <c:pt idx="205">
                  <c:v>1.8129032258064519</c:v>
                </c:pt>
                <c:pt idx="206">
                  <c:v>2.1066666666666669</c:v>
                </c:pt>
                <c:pt idx="207">
                  <c:v>1.9894736842105263</c:v>
                </c:pt>
                <c:pt idx="208">
                  <c:v>1.6046511627906976</c:v>
                </c:pt>
                <c:pt idx="209">
                  <c:v>1.4466403162055339</c:v>
                </c:pt>
                <c:pt idx="210">
                  <c:v>1.6844444444444444</c:v>
                </c:pt>
                <c:pt idx="211">
                  <c:v>1.4730290456431534</c:v>
                </c:pt>
                <c:pt idx="212">
                  <c:v>1.5236220472440944</c:v>
                </c:pt>
                <c:pt idx="213">
                  <c:v>1.5737051792828687</c:v>
                </c:pt>
                <c:pt idx="214">
                  <c:v>1.5901639344262297</c:v>
                </c:pt>
                <c:pt idx="215">
                  <c:v>2.2887931034482762</c:v>
                </c:pt>
                <c:pt idx="216">
                  <c:v>2.8018018018018012</c:v>
                </c:pt>
                <c:pt idx="217">
                  <c:v>2.8024691358024691</c:v>
                </c:pt>
                <c:pt idx="218">
                  <c:v>3.0988142292490122</c:v>
                </c:pt>
                <c:pt idx="219">
                  <c:v>3.3579766536964977</c:v>
                </c:pt>
                <c:pt idx="220">
                  <c:v>3.5177865612648227</c:v>
                </c:pt>
                <c:pt idx="221">
                  <c:v>2.7716535433070866</c:v>
                </c:pt>
                <c:pt idx="222">
                  <c:v>2.2962962962962958</c:v>
                </c:pt>
                <c:pt idx="223">
                  <c:v>2.7476340694006312</c:v>
                </c:pt>
                <c:pt idx="224">
                  <c:v>1.8050000000000002</c:v>
                </c:pt>
                <c:pt idx="225">
                  <c:v>1.4733333333333336</c:v>
                </c:pt>
                <c:pt idx="226">
                  <c:v>1.2705882352941176</c:v>
                </c:pt>
                <c:pt idx="227">
                  <c:v>1.5500878734622143</c:v>
                </c:pt>
                <c:pt idx="228">
                  <c:v>1.4074074074074072</c:v>
                </c:pt>
                <c:pt idx="229">
                  <c:v>1.4427767354596621</c:v>
                </c:pt>
                <c:pt idx="230">
                  <c:v>1.3564727954971858</c:v>
                </c:pt>
                <c:pt idx="231">
                  <c:v>1.5897435897435896</c:v>
                </c:pt>
                <c:pt idx="232">
                  <c:v>1.9708222811671086</c:v>
                </c:pt>
                <c:pt idx="233">
                  <c:v>1.4018264840182648</c:v>
                </c:pt>
                <c:pt idx="234">
                  <c:v>1.200854700854701</c:v>
                </c:pt>
                <c:pt idx="235">
                  <c:v>1.7247706422018347</c:v>
                </c:pt>
                <c:pt idx="236">
                  <c:v>1.4313304721030042</c:v>
                </c:pt>
                <c:pt idx="237">
                  <c:v>1.1901408450704225</c:v>
                </c:pt>
                <c:pt idx="238">
                  <c:v>1.0107142857142859</c:v>
                </c:pt>
                <c:pt idx="239">
                  <c:v>0.73990306946688189</c:v>
                </c:pt>
                <c:pt idx="240">
                  <c:v>0.81953642384105962</c:v>
                </c:pt>
                <c:pt idx="241">
                  <c:v>0.75</c:v>
                </c:pt>
                <c:pt idx="242">
                  <c:v>0.83307332293291725</c:v>
                </c:pt>
                <c:pt idx="243">
                  <c:v>0.79721362229102155</c:v>
                </c:pt>
                <c:pt idx="244">
                  <c:v>0.88607594936708856</c:v>
                </c:pt>
                <c:pt idx="245">
                  <c:v>0.49410222804718223</c:v>
                </c:pt>
                <c:pt idx="246">
                  <c:v>0.37796208530805703</c:v>
                </c:pt>
                <c:pt idx="247">
                  <c:v>0.2586580086580087</c:v>
                </c:pt>
                <c:pt idx="248">
                  <c:v>0.12054001928640309</c:v>
                </c:pt>
                <c:pt idx="249">
                  <c:v>8.9285714285728247E-4</c:v>
                </c:pt>
                <c:pt idx="250">
                  <c:v>-8.5739282589676336E-2</c:v>
                </c:pt>
                <c:pt idx="251">
                  <c:v>0.11691022964509386</c:v>
                </c:pt>
                <c:pt idx="252">
                  <c:v>2.9622063329928595E-2</c:v>
                </c:pt>
                <c:pt idx="253">
                  <c:v>-0.18434343434343445</c:v>
                </c:pt>
                <c:pt idx="254">
                  <c:v>-0.18449197860962568</c:v>
                </c:pt>
                <c:pt idx="255">
                  <c:v>-0.1967654986522912</c:v>
                </c:pt>
                <c:pt idx="256">
                  <c:v>-0.36047372316802362</c:v>
                </c:pt>
                <c:pt idx="257">
                  <c:v>-0.48725017229496898</c:v>
                </c:pt>
                <c:pt idx="258">
                  <c:v>-0.37846153846153846</c:v>
                </c:pt>
                <c:pt idx="259">
                  <c:v>-0.35560675883256521</c:v>
                </c:pt>
                <c:pt idx="260">
                  <c:v>-0.3439490445859873</c:v>
                </c:pt>
                <c:pt idx="261">
                  <c:v>-0.22412241224122414</c:v>
                </c:pt>
                <c:pt idx="262">
                  <c:v>-0.16696428571428565</c:v>
                </c:pt>
                <c:pt idx="263">
                  <c:v>-0.13688212927756649</c:v>
                </c:pt>
                <c:pt idx="264">
                  <c:v>-0.1563106796116506</c:v>
                </c:pt>
                <c:pt idx="265">
                  <c:v>-0.28872053872053882</c:v>
                </c:pt>
                <c:pt idx="266">
                  <c:v>-0.28067078552515445</c:v>
                </c:pt>
                <c:pt idx="267">
                  <c:v>-0.3737942122186495</c:v>
                </c:pt>
                <c:pt idx="268">
                  <c:v>-0.26376554174067501</c:v>
                </c:pt>
                <c:pt idx="269">
                  <c:v>-0.25626740947075211</c:v>
                </c:pt>
                <c:pt idx="270">
                  <c:v>-0.3148316651501365</c:v>
                </c:pt>
                <c:pt idx="271">
                  <c:v>-0.29146692233940558</c:v>
                </c:pt>
                <c:pt idx="272">
                  <c:v>-0.34127659574468083</c:v>
                </c:pt>
                <c:pt idx="273">
                  <c:v>-0.37898363479758823</c:v>
                </c:pt>
                <c:pt idx="274">
                  <c:v>-0.375</c:v>
                </c:pt>
                <c:pt idx="275">
                  <c:v>-0.22982456140350885</c:v>
                </c:pt>
                <c:pt idx="276">
                  <c:v>-0.23559759243336201</c:v>
                </c:pt>
                <c:pt idx="277">
                  <c:v>-0.12553740326741192</c:v>
                </c:pt>
                <c:pt idx="278">
                  <c:v>-0.19277108433734927</c:v>
                </c:pt>
                <c:pt idx="279">
                  <c:v>-0.16146297948260485</c:v>
                </c:pt>
                <c:pt idx="280">
                  <c:v>-6.1244019138755872E-2</c:v>
                </c:pt>
                <c:pt idx="281">
                  <c:v>-0.12897196261682234</c:v>
                </c:pt>
                <c:pt idx="282">
                  <c:v>-7.0436507936508019E-2</c:v>
                </c:pt>
                <c:pt idx="283">
                  <c:v>-2.0639834881320877E-2</c:v>
                </c:pt>
                <c:pt idx="284">
                  <c:v>1.4207650273223935E-2</c:v>
                </c:pt>
                <c:pt idx="285">
                  <c:v>5.4809843400447457E-2</c:v>
                </c:pt>
                <c:pt idx="286">
                  <c:v>0.15740740740740733</c:v>
                </c:pt>
                <c:pt idx="287">
                  <c:v>0.35215053763440862</c:v>
                </c:pt>
                <c:pt idx="288">
                  <c:v>0.30074257425742573</c:v>
                </c:pt>
                <c:pt idx="289">
                  <c:v>0.22050059594755655</c:v>
                </c:pt>
                <c:pt idx="290">
                  <c:v>0.20995145631067966</c:v>
                </c:pt>
                <c:pt idx="291">
                  <c:v>0.29814385150812073</c:v>
                </c:pt>
                <c:pt idx="292">
                  <c:v>0.30546623794212213</c:v>
                </c:pt>
                <c:pt idx="293">
                  <c:v>0.49118942731277521</c:v>
                </c:pt>
                <c:pt idx="294">
                  <c:v>0.70886075949367089</c:v>
                </c:pt>
                <c:pt idx="295">
                  <c:v>0.62011834319526637</c:v>
                </c:pt>
                <c:pt idx="296">
                  <c:v>0.72269938650306731</c:v>
                </c:pt>
                <c:pt idx="297">
                  <c:v>0.83311938382541706</c:v>
                </c:pt>
                <c:pt idx="298">
                  <c:v>0.60554885404101344</c:v>
                </c:pt>
                <c:pt idx="299">
                  <c:v>0.59675405742821463</c:v>
                </c:pt>
                <c:pt idx="300">
                  <c:v>0.6626826029216466</c:v>
                </c:pt>
                <c:pt idx="301">
                  <c:v>0.67658998646820045</c:v>
                </c:pt>
                <c:pt idx="302">
                  <c:v>0.46382428940568471</c:v>
                </c:pt>
                <c:pt idx="303">
                  <c:v>0.67961165048543681</c:v>
                </c:pt>
                <c:pt idx="304">
                  <c:v>0.65503355704697985</c:v>
                </c:pt>
                <c:pt idx="305">
                  <c:v>0.4510250569476083</c:v>
                </c:pt>
                <c:pt idx="306">
                  <c:v>0.58717660292463425</c:v>
                </c:pt>
                <c:pt idx="307">
                  <c:v>0.37561455260570309</c:v>
                </c:pt>
                <c:pt idx="308">
                  <c:v>0.4648187633262259</c:v>
                </c:pt>
                <c:pt idx="309">
                  <c:v>0.47446808510638289</c:v>
                </c:pt>
                <c:pt idx="310">
                  <c:v>0.40265035677879707</c:v>
                </c:pt>
                <c:pt idx="311">
                  <c:v>0.50214592274678105</c:v>
                </c:pt>
                <c:pt idx="312">
                  <c:v>0.48879402347918893</c:v>
                </c:pt>
                <c:pt idx="313">
                  <c:v>0.52897787144362485</c:v>
                </c:pt>
                <c:pt idx="314">
                  <c:v>0.5549568965517242</c:v>
                </c:pt>
                <c:pt idx="315">
                  <c:v>0.52492046659597047</c:v>
                </c:pt>
                <c:pt idx="316">
                  <c:v>0.39100000000000001</c:v>
                </c:pt>
                <c:pt idx="317">
                  <c:v>0.41053677932405552</c:v>
                </c:pt>
                <c:pt idx="318">
                  <c:v>0.50047573739295903</c:v>
                </c:pt>
                <c:pt idx="319">
                  <c:v>0.71972656249999989</c:v>
                </c:pt>
                <c:pt idx="320">
                  <c:v>0.89669007021063174</c:v>
                </c:pt>
                <c:pt idx="321">
                  <c:v>0.64075067024128685</c:v>
                </c:pt>
                <c:pt idx="322">
                  <c:v>0.69540229885057459</c:v>
                </c:pt>
                <c:pt idx="323">
                  <c:v>0.13589364844904001</c:v>
                </c:pt>
                <c:pt idx="324">
                  <c:v>-0.24781144781144779</c:v>
                </c:pt>
                <c:pt idx="325">
                  <c:v>-0.10591672753834912</c:v>
                </c:pt>
                <c:pt idx="326">
                  <c:v>-0.15811965811965806</c:v>
                </c:pt>
                <c:pt idx="327">
                  <c:v>-7.5630252100840345E-2</c:v>
                </c:pt>
                <c:pt idx="328">
                  <c:v>-6.7618332081141892E-3</c:v>
                </c:pt>
                <c:pt idx="329">
                  <c:v>6.9585613760750634E-2</c:v>
                </c:pt>
                <c:pt idx="330">
                  <c:v>0.14217252396166144</c:v>
                </c:pt>
                <c:pt idx="331">
                  <c:v>0.15092816787732036</c:v>
                </c:pt>
                <c:pt idx="332">
                  <c:v>0.21888790820829659</c:v>
                </c:pt>
                <c:pt idx="333">
                  <c:v>0.1502890173410405</c:v>
                </c:pt>
                <c:pt idx="334">
                  <c:v>-1.2976480129764812E-2</c:v>
                </c:pt>
                <c:pt idx="335">
                  <c:v>-1.0989010989011033E-2</c:v>
                </c:pt>
                <c:pt idx="336">
                  <c:v>-0.11835577604535791</c:v>
                </c:pt>
                <c:pt idx="337">
                  <c:v>-0.12651894210150105</c:v>
                </c:pt>
                <c:pt idx="338">
                  <c:v>-0.11790393013100443</c:v>
                </c:pt>
                <c:pt idx="339">
                  <c:v>-0.15584415584415587</c:v>
                </c:pt>
                <c:pt idx="340">
                  <c:v>-0.16715116279069761</c:v>
                </c:pt>
                <c:pt idx="341">
                  <c:v>-0.24428571428571427</c:v>
                </c:pt>
                <c:pt idx="342">
                  <c:v>-0.24444444444444446</c:v>
                </c:pt>
                <c:pt idx="343">
                  <c:v>-0.30254996554100627</c:v>
                </c:pt>
                <c:pt idx="344">
                  <c:v>-0.2085932085932086</c:v>
                </c:pt>
                <c:pt idx="345">
                  <c:v>-0.23783031988873435</c:v>
                </c:pt>
                <c:pt idx="346">
                  <c:v>-0.21351545650611076</c:v>
                </c:pt>
                <c:pt idx="347">
                  <c:v>-0.26356589147286824</c:v>
                </c:pt>
                <c:pt idx="348">
                  <c:v>-0.33354470513633483</c:v>
                </c:pt>
                <c:pt idx="349">
                  <c:v>-0.3980692788188529</c:v>
                </c:pt>
                <c:pt idx="350">
                  <c:v>-0.39185616076150187</c:v>
                </c:pt>
                <c:pt idx="351">
                  <c:v>-0.35076252723311546</c:v>
                </c:pt>
                <c:pt idx="352">
                  <c:v>-0.43728813559322033</c:v>
                </c:pt>
                <c:pt idx="353">
                  <c:v>-0.27373211963589084</c:v>
                </c:pt>
                <c:pt idx="354">
                  <c:v>-1.0743061772605122E-2</c:v>
                </c:pt>
                <c:pt idx="355">
                  <c:v>-5.3104575163398719E-2</c:v>
                </c:pt>
                <c:pt idx="356">
                  <c:v>5.4145516074450131E-2</c:v>
                </c:pt>
                <c:pt idx="357">
                  <c:v>-4.0909090909090846E-2</c:v>
                </c:pt>
                <c:pt idx="358">
                  <c:v>0.10968229954614216</c:v>
                </c:pt>
                <c:pt idx="359">
                  <c:v>4.5321637426900659E-2</c:v>
                </c:pt>
                <c:pt idx="360">
                  <c:v>-0.10909090909090911</c:v>
                </c:pt>
                <c:pt idx="361">
                  <c:v>-3.0855539971949474E-2</c:v>
                </c:pt>
                <c:pt idx="362">
                  <c:v>-0.12744388124547426</c:v>
                </c:pt>
                <c:pt idx="363">
                  <c:v>-6.8198133524766641E-2</c:v>
                </c:pt>
                <c:pt idx="364">
                  <c:v>5.5053410024650778E-2</c:v>
                </c:pt>
                <c:pt idx="365">
                  <c:v>1.5873015873015959E-2</c:v>
                </c:pt>
                <c:pt idx="366">
                  <c:v>0</c:v>
                </c:pt>
                <c:pt idx="367">
                  <c:v>-2.7004909983633391E-2</c:v>
                </c:pt>
                <c:pt idx="368">
                  <c:v>-9.6534653465346537E-2</c:v>
                </c:pt>
                <c:pt idx="369">
                  <c:v>-0.24102564102564092</c:v>
                </c:pt>
                <c:pt idx="370">
                  <c:v>-0.10034904013961608</c:v>
                </c:pt>
                <c:pt idx="371">
                  <c:v>4.1587901701323204E-2</c:v>
                </c:pt>
                <c:pt idx="372">
                  <c:v>3.6053130929791351E-2</c:v>
                </c:pt>
                <c:pt idx="373">
                  <c:v>7.3122529644268797E-2</c:v>
                </c:pt>
                <c:pt idx="374">
                  <c:v>-4.4658493870402785E-2</c:v>
                </c:pt>
                <c:pt idx="375">
                  <c:v>2.8284671532846598E-2</c:v>
                </c:pt>
                <c:pt idx="376">
                  <c:v>0.11791590493601471</c:v>
                </c:pt>
                <c:pt idx="377">
                  <c:v>0.16172248803827766</c:v>
                </c:pt>
                <c:pt idx="378">
                  <c:v>0.11227402473834441</c:v>
                </c:pt>
                <c:pt idx="379">
                  <c:v>0.11037735849056604</c:v>
                </c:pt>
                <c:pt idx="380">
                  <c:v>6.9565217391304411E-3</c:v>
                </c:pt>
                <c:pt idx="381">
                  <c:v>-6.0402684563758441E-2</c:v>
                </c:pt>
                <c:pt idx="382">
                  <c:v>-3.3562822719449124E-2</c:v>
                </c:pt>
                <c:pt idx="383">
                  <c:v>-3.5810205908683211E-3</c:v>
                </c:pt>
                <c:pt idx="384">
                  <c:v>-2.7149321266968389E-2</c:v>
                </c:pt>
                <c:pt idx="385">
                  <c:v>-7.2476272648835188E-2</c:v>
                </c:pt>
                <c:pt idx="386">
                  <c:v>-0.13723916532905303</c:v>
                </c:pt>
                <c:pt idx="387">
                  <c:v>-0.1113744075829384</c:v>
                </c:pt>
                <c:pt idx="388">
                  <c:v>-0.2372188139059305</c:v>
                </c:pt>
                <c:pt idx="389">
                  <c:v>-0.22097902097902097</c:v>
                </c:pt>
                <c:pt idx="390">
                  <c:v>-0.13500784929356363</c:v>
                </c:pt>
                <c:pt idx="391">
                  <c:v>-0.20188133140376271</c:v>
                </c:pt>
                <c:pt idx="392">
                  <c:v>-5.8091286307054027E-2</c:v>
                </c:pt>
                <c:pt idx="393">
                  <c:v>-0.13020030816640996</c:v>
                </c:pt>
                <c:pt idx="394">
                  <c:v>-0.13161993769470401</c:v>
                </c:pt>
                <c:pt idx="395">
                  <c:v>-0.14687500000000006</c:v>
                </c:pt>
                <c:pt idx="396">
                  <c:v>-0.11655948553054657</c:v>
                </c:pt>
                <c:pt idx="397">
                  <c:v>-5.4667788057190941E-2</c:v>
                </c:pt>
                <c:pt idx="398">
                  <c:v>6.575342465753431E-2</c:v>
                </c:pt>
                <c:pt idx="399">
                  <c:v>0.3468468468468468</c:v>
                </c:pt>
                <c:pt idx="400">
                  <c:v>0.17458777885547999</c:v>
                </c:pt>
                <c:pt idx="401">
                  <c:v>6.6243194192377536E-2</c:v>
                </c:pt>
                <c:pt idx="402">
                  <c:v>6.9597069597069572E-2</c:v>
                </c:pt>
                <c:pt idx="403">
                  <c:v>8.0110497237569162E-2</c:v>
                </c:pt>
                <c:pt idx="404">
                  <c:v>7.1494042163153013E-2</c:v>
                </c:pt>
                <c:pt idx="405">
                  <c:v>2.4844720496894512E-2</c:v>
                </c:pt>
                <c:pt idx="406">
                  <c:v>-6.7048242027800506E-2</c:v>
                </c:pt>
                <c:pt idx="407">
                  <c:v>-3.9538714991762799E-2</c:v>
                </c:pt>
                <c:pt idx="408">
                  <c:v>4.4482463644140408E-2</c:v>
                </c:pt>
                <c:pt idx="409">
                  <c:v>-1.1045029736618438E-2</c:v>
                </c:pt>
                <c:pt idx="410">
                  <c:v>2.677029360967189E-2</c:v>
                </c:pt>
                <c:pt idx="411">
                  <c:v>6.2500000000000097E-2</c:v>
                </c:pt>
                <c:pt idx="412">
                  <c:v>6.3223508459483435E-2</c:v>
                </c:pt>
                <c:pt idx="413">
                  <c:v>7.4573225516621738E-2</c:v>
                </c:pt>
                <c:pt idx="414">
                  <c:v>0.16837209302325587</c:v>
                </c:pt>
                <c:pt idx="415">
                  <c:v>0.18046511627906972</c:v>
                </c:pt>
                <c:pt idx="416">
                  <c:v>0.15720930232558136</c:v>
                </c:pt>
                <c:pt idx="417">
                  <c:v>0.17422222222222231</c:v>
                </c:pt>
                <c:pt idx="418">
                  <c:v>0.289544235924933</c:v>
                </c:pt>
                <c:pt idx="419">
                  <c:v>0.22621184919210049</c:v>
                </c:pt>
                <c:pt idx="420">
                  <c:v>0.19872958257713261</c:v>
                </c:pt>
                <c:pt idx="421">
                  <c:v>0.20761559383499556</c:v>
                </c:pt>
                <c:pt idx="422">
                  <c:v>0.13215859030837004</c:v>
                </c:pt>
                <c:pt idx="423">
                  <c:v>0.16651904340124013</c:v>
                </c:pt>
                <c:pt idx="424">
                  <c:v>0.15336322869955149</c:v>
                </c:pt>
                <c:pt idx="425">
                  <c:v>0.2005494505494505</c:v>
                </c:pt>
                <c:pt idx="426">
                  <c:v>0.20837124658780701</c:v>
                </c:pt>
                <c:pt idx="427">
                  <c:v>0.16370106761565834</c:v>
                </c:pt>
                <c:pt idx="428">
                  <c:v>0.13110539845758348</c:v>
                </c:pt>
                <c:pt idx="429">
                  <c:v>0.10200668896321061</c:v>
                </c:pt>
                <c:pt idx="430">
                  <c:v>9.0008257638315436E-2</c:v>
                </c:pt>
                <c:pt idx="431">
                  <c:v>0.14468085106382972</c:v>
                </c:pt>
                <c:pt idx="432">
                  <c:v>0.13698630136986298</c:v>
                </c:pt>
                <c:pt idx="433">
                  <c:v>0.11082693947144065</c:v>
                </c:pt>
                <c:pt idx="434">
                  <c:v>9.9230111206159127E-2</c:v>
                </c:pt>
                <c:pt idx="435">
                  <c:v>9.69696969696969E-2</c:v>
                </c:pt>
                <c:pt idx="436">
                  <c:v>7.099035933391766E-2</c:v>
                </c:pt>
                <c:pt idx="437">
                  <c:v>3.4305317324185278E-2</c:v>
                </c:pt>
                <c:pt idx="438">
                  <c:v>-3.6855036855036938E-2</c:v>
                </c:pt>
                <c:pt idx="439">
                  <c:v>1.2027491408934603E-2</c:v>
                </c:pt>
                <c:pt idx="440">
                  <c:v>1.6820857863750693E-3</c:v>
                </c:pt>
                <c:pt idx="441">
                  <c:v>7.5630252100840215E-3</c:v>
                </c:pt>
                <c:pt idx="442">
                  <c:v>0</c:v>
                </c:pt>
                <c:pt idx="443">
                  <c:v>1.6722408026755495E-3</c:v>
                </c:pt>
                <c:pt idx="444">
                  <c:v>-4.7770700636942644E-2</c:v>
                </c:pt>
                <c:pt idx="445">
                  <c:v>-5.4373522458628802E-2</c:v>
                </c:pt>
                <c:pt idx="446">
                  <c:v>1.2057877813504852E-2</c:v>
                </c:pt>
                <c:pt idx="447">
                  <c:v>-8.7812263436790314E-2</c:v>
                </c:pt>
                <c:pt idx="448">
                  <c:v>-0.15939015939015932</c:v>
                </c:pt>
                <c:pt idx="449">
                  <c:v>-0.10834553440702785</c:v>
                </c:pt>
                <c:pt idx="450">
                  <c:v>-8.1756245268735803E-2</c:v>
                </c:pt>
                <c:pt idx="451">
                  <c:v>-9.6096096096096179E-2</c:v>
                </c:pt>
                <c:pt idx="452">
                  <c:v>-6.8482490272373464E-2</c:v>
                </c:pt>
                <c:pt idx="453">
                  <c:v>-0.13591495823842059</c:v>
                </c:pt>
                <c:pt idx="454">
                  <c:v>-0.10342146189735615</c:v>
                </c:pt>
                <c:pt idx="455">
                  <c:v>-0.12509534706331035</c:v>
                </c:pt>
                <c:pt idx="456">
                  <c:v>-0.16415662650602408</c:v>
                </c:pt>
                <c:pt idx="457">
                  <c:v>-0.20259938837920491</c:v>
                </c:pt>
                <c:pt idx="458">
                  <c:v>-0.14924242424242418</c:v>
                </c:pt>
                <c:pt idx="459">
                  <c:v>-0.16843702579666153</c:v>
                </c:pt>
                <c:pt idx="460">
                  <c:v>-0.18409090909090908</c:v>
                </c:pt>
                <c:pt idx="461">
                  <c:v>-0.19702602230483263</c:v>
                </c:pt>
                <c:pt idx="462">
                  <c:v>-0.18524096385542163</c:v>
                </c:pt>
                <c:pt idx="463">
                  <c:v>-0.14888718342287027</c:v>
                </c:pt>
                <c:pt idx="464">
                  <c:v>-0.14474708171206221</c:v>
                </c:pt>
                <c:pt idx="465">
                  <c:v>-0.13970007892659822</c:v>
                </c:pt>
                <c:pt idx="466">
                  <c:v>-0.11211129296235686</c:v>
                </c:pt>
                <c:pt idx="467">
                  <c:v>-0.10281923714759537</c:v>
                </c:pt>
                <c:pt idx="468">
                  <c:v>-9.2687074829931965E-2</c:v>
                </c:pt>
                <c:pt idx="469">
                  <c:v>-0.10780984719864174</c:v>
                </c:pt>
                <c:pt idx="470">
                  <c:v>-0.13602015113350135</c:v>
                </c:pt>
                <c:pt idx="471">
                  <c:v>-0.17514595496246868</c:v>
                </c:pt>
                <c:pt idx="472">
                  <c:v>-0.1541038525963149</c:v>
                </c:pt>
                <c:pt idx="473">
                  <c:v>-0.16777963272120197</c:v>
                </c:pt>
                <c:pt idx="474">
                  <c:v>-0.14548494983277593</c:v>
                </c:pt>
                <c:pt idx="475">
                  <c:v>-0.16166666666666663</c:v>
                </c:pt>
                <c:pt idx="476">
                  <c:v>-0.20651310563939632</c:v>
                </c:pt>
                <c:pt idx="477">
                  <c:v>-0.21327800829875521</c:v>
                </c:pt>
                <c:pt idx="478">
                  <c:v>-0.20362737015663648</c:v>
                </c:pt>
                <c:pt idx="479">
                  <c:v>-0.2134646962233169</c:v>
                </c:pt>
                <c:pt idx="480">
                  <c:v>-0.2061005770816158</c:v>
                </c:pt>
                <c:pt idx="481">
                  <c:v>-0.17607973421926906</c:v>
                </c:pt>
                <c:pt idx="482">
                  <c:v>-0.17710944026733508</c:v>
                </c:pt>
                <c:pt idx="483">
                  <c:v>-0.18892794376098421</c:v>
                </c:pt>
                <c:pt idx="484">
                  <c:v>-0.18300086730268861</c:v>
                </c:pt>
                <c:pt idx="485">
                  <c:v>-0.18831734960767219</c:v>
                </c:pt>
                <c:pt idx="486">
                  <c:v>-0.18918918918918917</c:v>
                </c:pt>
                <c:pt idx="487">
                  <c:v>-0.16299137104506226</c:v>
                </c:pt>
                <c:pt idx="488">
                  <c:v>-0.27337488869100623</c:v>
                </c:pt>
                <c:pt idx="489">
                  <c:v>-0.21532846715328477</c:v>
                </c:pt>
                <c:pt idx="490">
                  <c:v>-0.21448467966573806</c:v>
                </c:pt>
                <c:pt idx="491">
                  <c:v>-0.28055555555555567</c:v>
                </c:pt>
                <c:pt idx="492">
                  <c:v>-0.26987060998151569</c:v>
                </c:pt>
                <c:pt idx="493">
                  <c:v>-0.33183047790802522</c:v>
                </c:pt>
                <c:pt idx="494">
                  <c:v>-0.38125568698817108</c:v>
                </c:pt>
                <c:pt idx="495">
                  <c:v>-0.27614678899082573</c:v>
                </c:pt>
                <c:pt idx="496">
                  <c:v>-0.22764976958525335</c:v>
                </c:pt>
                <c:pt idx="497">
                  <c:v>-0.24491682070240298</c:v>
                </c:pt>
                <c:pt idx="498">
                  <c:v>-0.20899718837863171</c:v>
                </c:pt>
                <c:pt idx="499">
                  <c:v>-0.22645099904852511</c:v>
                </c:pt>
                <c:pt idx="500">
                  <c:v>-0.2040816326530612</c:v>
                </c:pt>
                <c:pt idx="501">
                  <c:v>-0.13852376137512648</c:v>
                </c:pt>
                <c:pt idx="502">
                  <c:v>-0.1633663366336634</c:v>
                </c:pt>
                <c:pt idx="503">
                  <c:v>-0.1735205616850552</c:v>
                </c:pt>
                <c:pt idx="504">
                  <c:v>-0.23091976516634052</c:v>
                </c:pt>
                <c:pt idx="505">
                  <c:v>-0.2186878727634195</c:v>
                </c:pt>
                <c:pt idx="506">
                  <c:v>-0.21321321321321321</c:v>
                </c:pt>
                <c:pt idx="507">
                  <c:v>-0.16983122362869202</c:v>
                </c:pt>
                <c:pt idx="508">
                  <c:v>-0.2101449275362319</c:v>
                </c:pt>
                <c:pt idx="509">
                  <c:v>-0.20041753653444674</c:v>
                </c:pt>
                <c:pt idx="510">
                  <c:v>-0.17964693665628248</c:v>
                </c:pt>
                <c:pt idx="511">
                  <c:v>-0.23588709677419353</c:v>
                </c:pt>
                <c:pt idx="512">
                  <c:v>-0.27411167512690349</c:v>
                </c:pt>
                <c:pt idx="513">
                  <c:v>-0.21343445287107266</c:v>
                </c:pt>
                <c:pt idx="514">
                  <c:v>-0.24309978768577495</c:v>
                </c:pt>
                <c:pt idx="515">
                  <c:v>-0.2180451127819549</c:v>
                </c:pt>
                <c:pt idx="516">
                  <c:v>-0.20555555555555552</c:v>
                </c:pt>
                <c:pt idx="517">
                  <c:v>-0.13631156930126007</c:v>
                </c:pt>
                <c:pt idx="518">
                  <c:v>1.5931372549019485E-2</c:v>
                </c:pt>
                <c:pt idx="519">
                  <c:v>-5.2325581395348757E-2</c:v>
                </c:pt>
                <c:pt idx="520">
                  <c:v>-5.6737588652482317E-2</c:v>
                </c:pt>
                <c:pt idx="521">
                  <c:v>5.1480051480051525E-2</c:v>
                </c:pt>
                <c:pt idx="522">
                  <c:v>5.9493670886075802E-2</c:v>
                </c:pt>
                <c:pt idx="523">
                  <c:v>0.31039136302294207</c:v>
                </c:pt>
                <c:pt idx="524">
                  <c:v>0.6602941176470587</c:v>
                </c:pt>
                <c:pt idx="525">
                  <c:v>0.30418250950570336</c:v>
                </c:pt>
                <c:pt idx="526">
                  <c:v>0.22195704057279228</c:v>
                </c:pt>
                <c:pt idx="527">
                  <c:v>0.20807833537331694</c:v>
                </c:pt>
                <c:pt idx="528">
                  <c:v>0.22156398104265415</c:v>
                </c:pt>
                <c:pt idx="529">
                  <c:v>0.27552275522755204</c:v>
                </c:pt>
                <c:pt idx="530">
                  <c:v>0.28693528693528692</c:v>
                </c:pt>
                <c:pt idx="531">
                  <c:v>0.14084507042253536</c:v>
                </c:pt>
                <c:pt idx="532">
                  <c:v>0.16331360946745574</c:v>
                </c:pt>
                <c:pt idx="533">
                  <c:v>0.18810679611650472</c:v>
                </c:pt>
                <c:pt idx="534">
                  <c:v>0.25063613231552156</c:v>
                </c:pt>
                <c:pt idx="535">
                  <c:v>0.25699745547073793</c:v>
                </c:pt>
                <c:pt idx="536">
                  <c:v>0.22646310432569977</c:v>
                </c:pt>
                <c:pt idx="537">
                  <c:v>0.30876747141041938</c:v>
                </c:pt>
                <c:pt idx="538">
                  <c:v>0.34207077326343388</c:v>
                </c:pt>
                <c:pt idx="539">
                  <c:v>0.35639686684073113</c:v>
                </c:pt>
                <c:pt idx="540">
                  <c:v>0.34177215189873406</c:v>
                </c:pt>
                <c:pt idx="541">
                  <c:v>0.43931398416886547</c:v>
                </c:pt>
                <c:pt idx="542">
                  <c:v>0.49790209790209794</c:v>
                </c:pt>
                <c:pt idx="543">
                  <c:v>0.47796143250688716</c:v>
                </c:pt>
                <c:pt idx="544">
                  <c:v>0.48948106591865348</c:v>
                </c:pt>
                <c:pt idx="545">
                  <c:v>0.45192307692307693</c:v>
                </c:pt>
                <c:pt idx="546">
                  <c:v>0.47972027972027964</c:v>
                </c:pt>
                <c:pt idx="547">
                  <c:v>0.39787798408488051</c:v>
                </c:pt>
                <c:pt idx="548">
                  <c:v>0.27382388419782888</c:v>
                </c:pt>
                <c:pt idx="549">
                  <c:v>0.28711656441717787</c:v>
                </c:pt>
                <c:pt idx="550">
                  <c:v>0.32330827067669171</c:v>
                </c:pt>
                <c:pt idx="551">
                  <c:v>0.31456548347613222</c:v>
                </c:pt>
                <c:pt idx="552">
                  <c:v>0.2831541218637994</c:v>
                </c:pt>
                <c:pt idx="553">
                  <c:v>0.11328527291452106</c:v>
                </c:pt>
                <c:pt idx="554">
                  <c:v>-1.4171833480956455E-2</c:v>
                </c:pt>
                <c:pt idx="555">
                  <c:v>0.11175898931000976</c:v>
                </c:pt>
                <c:pt idx="556">
                  <c:v>0.10839843749999994</c:v>
                </c:pt>
                <c:pt idx="557">
                  <c:v>0.15805471124620066</c:v>
                </c:pt>
                <c:pt idx="558">
                  <c:v>0.11930164888457795</c:v>
                </c:pt>
                <c:pt idx="559">
                  <c:v>0.10318225650916107</c:v>
                </c:pt>
                <c:pt idx="560">
                  <c:v>4.83870967741937E-2</c:v>
                </c:pt>
                <c:pt idx="561">
                  <c:v>0.16152263374485581</c:v>
                </c:pt>
                <c:pt idx="562">
                  <c:v>0.15462868769074259</c:v>
                </c:pt>
                <c:pt idx="563">
                  <c:v>0.16241062308478058</c:v>
                </c:pt>
                <c:pt idx="564">
                  <c:v>0.14852492370295006</c:v>
                </c:pt>
                <c:pt idx="565">
                  <c:v>0.31983805668016174</c:v>
                </c:pt>
                <c:pt idx="566">
                  <c:v>0.34024896265560156</c:v>
                </c:pt>
                <c:pt idx="567">
                  <c:v>0.25242718446601936</c:v>
                </c:pt>
                <c:pt idx="568">
                  <c:v>0.24121093750000006</c:v>
                </c:pt>
                <c:pt idx="569">
                  <c:v>0.23387872954764191</c:v>
                </c:pt>
                <c:pt idx="570">
                  <c:v>0.20471698113207548</c:v>
                </c:pt>
                <c:pt idx="571">
                  <c:v>0.13107241063244726</c:v>
                </c:pt>
                <c:pt idx="572">
                  <c:v>0.1848739495798318</c:v>
                </c:pt>
                <c:pt idx="573">
                  <c:v>0.17427772600186386</c:v>
                </c:pt>
                <c:pt idx="574">
                  <c:v>0.23634651600753312</c:v>
                </c:pt>
                <c:pt idx="575">
                  <c:v>0.23557237464522235</c:v>
                </c:pt>
                <c:pt idx="576">
                  <c:v>0.27788279773156893</c:v>
                </c:pt>
                <c:pt idx="577">
                  <c:v>0.37666034155597733</c:v>
                </c:pt>
                <c:pt idx="578">
                  <c:v>0.46306818181818166</c:v>
                </c:pt>
                <c:pt idx="579">
                  <c:v>0.51096282173498564</c:v>
                </c:pt>
                <c:pt idx="580">
                  <c:v>0.64393939393939381</c:v>
                </c:pt>
                <c:pt idx="581">
                  <c:v>0.77281191806331462</c:v>
                </c:pt>
                <c:pt idx="582">
                  <c:v>0.81750465549348228</c:v>
                </c:pt>
                <c:pt idx="583">
                  <c:v>0.71137835337650313</c:v>
                </c:pt>
                <c:pt idx="584">
                  <c:v>0.73225516621743036</c:v>
                </c:pt>
                <c:pt idx="585">
                  <c:v>0.71153846153846145</c:v>
                </c:pt>
                <c:pt idx="586">
                  <c:v>0.6634361233480176</c:v>
                </c:pt>
                <c:pt idx="587">
                  <c:v>0.45581802274715671</c:v>
                </c:pt>
                <c:pt idx="588">
                  <c:v>0.53726169844020799</c:v>
                </c:pt>
                <c:pt idx="589">
                  <c:v>0.69318181818181834</c:v>
                </c:pt>
                <c:pt idx="590">
                  <c:v>0.94208144796380089</c:v>
                </c:pt>
                <c:pt idx="591">
                  <c:v>1.0814880425155007</c:v>
                </c:pt>
                <c:pt idx="592">
                  <c:v>1.5171806167400881</c:v>
                </c:pt>
                <c:pt idx="593">
                  <c:v>1.5175746924428819</c:v>
                </c:pt>
                <c:pt idx="594">
                  <c:v>2.1319751992914084</c:v>
                </c:pt>
                <c:pt idx="595">
                  <c:v>2.522239263803681</c:v>
                </c:pt>
                <c:pt idx="596">
                  <c:v>2.6277089783281729</c:v>
                </c:pt>
                <c:pt idx="597">
                  <c:v>1.7542635658914729</c:v>
                </c:pt>
                <c:pt idx="598">
                  <c:v>2.5271439811172303</c:v>
                </c:pt>
                <c:pt idx="599">
                  <c:v>2.3939157566302649</c:v>
                </c:pt>
                <c:pt idx="600">
                  <c:v>2.3766640563821455</c:v>
                </c:pt>
                <c:pt idx="601">
                  <c:v>2.4497568881685576</c:v>
                </c:pt>
                <c:pt idx="602">
                  <c:v>2.4389282899921203</c:v>
                </c:pt>
                <c:pt idx="603">
                  <c:v>3.2523809523809524</c:v>
                </c:pt>
                <c:pt idx="604">
                  <c:v>2.8667174409748668</c:v>
                </c:pt>
                <c:pt idx="605">
                  <c:v>2.9287901990811638</c:v>
                </c:pt>
                <c:pt idx="606">
                  <c:v>2.6767751479289941</c:v>
                </c:pt>
                <c:pt idx="607">
                  <c:v>2.4851826326671262</c:v>
                </c:pt>
                <c:pt idx="608">
                  <c:v>2.4381877022653722</c:v>
                </c:pt>
                <c:pt idx="609">
                  <c:v>2.2649842271293377</c:v>
                </c:pt>
                <c:pt idx="610">
                  <c:v>1.8819124423963136</c:v>
                </c:pt>
                <c:pt idx="611">
                  <c:v>1.6649159663865549</c:v>
                </c:pt>
                <c:pt idx="612">
                  <c:v>1.5010245901639345</c:v>
                </c:pt>
                <c:pt idx="613">
                  <c:v>1.3740540540540542</c:v>
                </c:pt>
                <c:pt idx="614">
                  <c:v>1.3163900414937757</c:v>
                </c:pt>
                <c:pt idx="615">
                  <c:v>1.3094994892747702</c:v>
                </c:pt>
                <c:pt idx="616">
                  <c:v>1.2706567796610169</c:v>
                </c:pt>
                <c:pt idx="617">
                  <c:v>1.5120192307692306</c:v>
                </c:pt>
                <c:pt idx="618">
                  <c:v>1.4960541149943634</c:v>
                </c:pt>
                <c:pt idx="619">
                  <c:v>1.2343830665978317</c:v>
                </c:pt>
                <c:pt idx="620">
                  <c:v>1.027027027027027</c:v>
                </c:pt>
                <c:pt idx="621">
                  <c:v>0.8493617021276596</c:v>
                </c:pt>
                <c:pt idx="622">
                  <c:v>0.62093104655232767</c:v>
                </c:pt>
                <c:pt idx="623">
                  <c:v>0.74415357766143109</c:v>
                </c:pt>
                <c:pt idx="624">
                  <c:v>0.34756787330316741</c:v>
                </c:pt>
                <c:pt idx="625">
                  <c:v>6.7711735249292387E-2</c:v>
                </c:pt>
                <c:pt idx="626">
                  <c:v>3.8190740345636853E-2</c:v>
                </c:pt>
                <c:pt idx="627">
                  <c:v>0.35997748381649308</c:v>
                </c:pt>
                <c:pt idx="628">
                  <c:v>0.13160829801472226</c:v>
                </c:pt>
                <c:pt idx="629">
                  <c:v>0.10618248678464731</c:v>
                </c:pt>
                <c:pt idx="630">
                  <c:v>0.15120593692022272</c:v>
                </c:pt>
                <c:pt idx="631">
                  <c:v>0.13178294573643409</c:v>
                </c:pt>
                <c:pt idx="632">
                  <c:v>0.11342804766269483</c:v>
                </c:pt>
                <c:pt idx="633">
                  <c:v>-8.7905935050391959E-2</c:v>
                </c:pt>
                <c:pt idx="634">
                  <c:v>-1.3787669883789695E-2</c:v>
                </c:pt>
                <c:pt idx="635">
                  <c:v>-2.7285129604365729E-2</c:v>
                </c:pt>
                <c:pt idx="636">
                  <c:v>6.2361697847515621E-2</c:v>
                </c:pt>
                <c:pt idx="637">
                  <c:v>0.23057148507019964</c:v>
                </c:pt>
                <c:pt idx="638">
                  <c:v>0.34393825301204828</c:v>
                </c:pt>
                <c:pt idx="639">
                  <c:v>0.32444444444444459</c:v>
                </c:pt>
                <c:pt idx="640">
                  <c:v>0.58544873076154291</c:v>
                </c:pt>
                <c:pt idx="641">
                  <c:v>0.51064249113125748</c:v>
                </c:pt>
                <c:pt idx="642">
                  <c:v>0.58234330192544037</c:v>
                </c:pt>
                <c:pt idx="643">
                  <c:v>0.81511839708561007</c:v>
                </c:pt>
                <c:pt idx="644">
                  <c:v>1.1659202866099421</c:v>
                </c:pt>
                <c:pt idx="645">
                  <c:v>1.0988500663423264</c:v>
                </c:pt>
                <c:pt idx="646">
                  <c:v>1.282948448798694</c:v>
                </c:pt>
                <c:pt idx="647">
                  <c:v>1.2428229665071773</c:v>
                </c:pt>
                <c:pt idx="648">
                  <c:v>1.0602981029810299</c:v>
                </c:pt>
                <c:pt idx="649">
                  <c:v>1.1060536044362292</c:v>
                </c:pt>
                <c:pt idx="650">
                  <c:v>1.06367816091954</c:v>
                </c:pt>
                <c:pt idx="651">
                  <c:v>1.0577542567878511</c:v>
                </c:pt>
                <c:pt idx="652">
                  <c:v>0.91513711941265374</c:v>
                </c:pt>
                <c:pt idx="653">
                  <c:v>0.81849109465679426</c:v>
                </c:pt>
                <c:pt idx="654">
                  <c:v>0.90514165792235057</c:v>
                </c:pt>
                <c:pt idx="655">
                  <c:v>0.88397226753670477</c:v>
                </c:pt>
                <c:pt idx="656">
                  <c:v>0.83415536374845878</c:v>
                </c:pt>
                <c:pt idx="657">
                  <c:v>0.85927152317880806</c:v>
                </c:pt>
                <c:pt idx="658">
                  <c:v>0.91306918982850394</c:v>
                </c:pt>
                <c:pt idx="659">
                  <c:v>1.6848119675877831</c:v>
                </c:pt>
                <c:pt idx="660">
                  <c:v>1.5692989524576955</c:v>
                </c:pt>
                <c:pt idx="661">
                  <c:v>2.2828974678289744</c:v>
                </c:pt>
                <c:pt idx="662">
                  <c:v>2.5155381765795428</c:v>
                </c:pt>
                <c:pt idx="663">
                  <c:v>2.7374667485164723</c:v>
                </c:pt>
                <c:pt idx="664">
                  <c:v>2.7916916317155982</c:v>
                </c:pt>
                <c:pt idx="665">
                  <c:v>2.510719294730515</c:v>
                </c:pt>
                <c:pt idx="666">
                  <c:v>2.0263207725809504</c:v>
                </c:pt>
                <c:pt idx="667">
                  <c:v>1.5521452675558414</c:v>
                </c:pt>
                <c:pt idx="668">
                  <c:v>1.3831068777139655</c:v>
                </c:pt>
                <c:pt idx="669">
                  <c:v>1.8539538955354538</c:v>
                </c:pt>
                <c:pt idx="670">
                  <c:v>1.9195663136661627</c:v>
                </c:pt>
                <c:pt idx="671">
                  <c:v>2.0122635355512064</c:v>
                </c:pt>
                <c:pt idx="672">
                  <c:v>1.8775404530744335</c:v>
                </c:pt>
                <c:pt idx="673">
                  <c:v>1.8030607124937281</c:v>
                </c:pt>
                <c:pt idx="674">
                  <c:v>1.3169647472345705</c:v>
                </c:pt>
                <c:pt idx="675">
                  <c:v>1.5841323358971657</c:v>
                </c:pt>
                <c:pt idx="676">
                  <c:v>1.5401042198835189</c:v>
                </c:pt>
                <c:pt idx="677">
                  <c:v>1.8187733333333331</c:v>
                </c:pt>
                <c:pt idx="678">
                  <c:v>1.8279074865723992</c:v>
                </c:pt>
                <c:pt idx="679">
                  <c:v>1.8716401535929785</c:v>
                </c:pt>
                <c:pt idx="680">
                  <c:v>2.141472652333742</c:v>
                </c:pt>
                <c:pt idx="681">
                  <c:v>2.7883260650788326</c:v>
                </c:pt>
                <c:pt idx="682">
                  <c:v>2.8466568948021203</c:v>
                </c:pt>
                <c:pt idx="683">
                  <c:v>3.3544624188401011</c:v>
                </c:pt>
                <c:pt idx="684">
                  <c:v>3.379709187045604</c:v>
                </c:pt>
                <c:pt idx="685">
                  <c:v>2.8803983115055742</c:v>
                </c:pt>
                <c:pt idx="686">
                  <c:v>3.0468347338935575</c:v>
                </c:pt>
                <c:pt idx="687">
                  <c:v>3.1170970614425642</c:v>
                </c:pt>
                <c:pt idx="688">
                  <c:v>2.910561566202988</c:v>
                </c:pt>
                <c:pt idx="689">
                  <c:v>1.8777279058969201</c:v>
                </c:pt>
                <c:pt idx="690">
                  <c:v>1.9036380743296217</c:v>
                </c:pt>
                <c:pt idx="691">
                  <c:v>1.2731238540810523</c:v>
                </c:pt>
                <c:pt idx="692">
                  <c:v>0.97711040861725806</c:v>
                </c:pt>
                <c:pt idx="693">
                  <c:v>0.84221188064604435</c:v>
                </c:pt>
                <c:pt idx="694">
                  <c:v>0.79947326836976562</c:v>
                </c:pt>
                <c:pt idx="695">
                  <c:v>0.84607921470151826</c:v>
                </c:pt>
                <c:pt idx="696">
                  <c:v>0.89557001626830179</c:v>
                </c:pt>
                <c:pt idx="697">
                  <c:v>0.71697519204130467</c:v>
                </c:pt>
                <c:pt idx="698">
                  <c:v>0.72244754011638179</c:v>
                </c:pt>
                <c:pt idx="699">
                  <c:v>0.67869740810796986</c:v>
                </c:pt>
                <c:pt idx="700">
                  <c:v>0.30905086795060005</c:v>
                </c:pt>
                <c:pt idx="701">
                  <c:v>0.27051842868898629</c:v>
                </c:pt>
                <c:pt idx="702">
                  <c:v>0.23766251293355534</c:v>
                </c:pt>
                <c:pt idx="703">
                  <c:v>0.29065604582475618</c:v>
                </c:pt>
                <c:pt idx="704">
                  <c:v>0.25910226664286984</c:v>
                </c:pt>
                <c:pt idx="705">
                  <c:v>0.11351219114409211</c:v>
                </c:pt>
                <c:pt idx="706">
                  <c:v>8.1496379726468296E-2</c:v>
                </c:pt>
                <c:pt idx="707">
                  <c:v>2.304548550669807E-2</c:v>
                </c:pt>
                <c:pt idx="708">
                  <c:v>-4.6901042676072806E-2</c:v>
                </c:pt>
                <c:pt idx="709">
                  <c:v>-3.7936962750716362E-2</c:v>
                </c:pt>
                <c:pt idx="710">
                  <c:v>-0.13829296833445623</c:v>
                </c:pt>
                <c:pt idx="711">
                  <c:v>-0.37566043861979398</c:v>
                </c:pt>
                <c:pt idx="712">
                  <c:v>-0.4221186540039864</c:v>
                </c:pt>
                <c:pt idx="713">
                  <c:v>-0.4141626020369481</c:v>
                </c:pt>
                <c:pt idx="714">
                  <c:v>-0.47299982393923384</c:v>
                </c:pt>
                <c:pt idx="715">
                  <c:v>-0.44294440880310171</c:v>
                </c:pt>
                <c:pt idx="716">
                  <c:v>-0.53051110249736977</c:v>
                </c:pt>
                <c:pt idx="717">
                  <c:v>-0.56745430950578568</c:v>
                </c:pt>
                <c:pt idx="718">
                  <c:v>-0.4861140387858347</c:v>
                </c:pt>
                <c:pt idx="719">
                  <c:v>-0.3682030871833486</c:v>
                </c:pt>
                <c:pt idx="720">
                  <c:v>-0.44530553830367509</c:v>
                </c:pt>
                <c:pt idx="721">
                  <c:v>-0.37125215553206881</c:v>
                </c:pt>
                <c:pt idx="722">
                  <c:v>-0.35492849317502145</c:v>
                </c:pt>
                <c:pt idx="723">
                  <c:v>-0.31906799809795533</c:v>
                </c:pt>
                <c:pt idx="724">
                  <c:v>-0.33761671984310515</c:v>
                </c:pt>
                <c:pt idx="725">
                  <c:v>-0.30636535072804283</c:v>
                </c:pt>
                <c:pt idx="726">
                  <c:v>-0.31642185179072452</c:v>
                </c:pt>
                <c:pt idx="727">
                  <c:v>-0.24874399501265168</c:v>
                </c:pt>
                <c:pt idx="728">
                  <c:v>-0.30275730275730284</c:v>
                </c:pt>
                <c:pt idx="729">
                  <c:v>-0.41121296098912813</c:v>
                </c:pt>
                <c:pt idx="730">
                  <c:v>-0.31802737918522178</c:v>
                </c:pt>
                <c:pt idx="731">
                  <c:v>-0.32708368842679397</c:v>
                </c:pt>
                <c:pt idx="732">
                  <c:v>-0.25599738296016283</c:v>
                </c:pt>
                <c:pt idx="733">
                  <c:v>-0.21289136992475999</c:v>
                </c:pt>
                <c:pt idx="734">
                  <c:v>-0.21974556150111624</c:v>
                </c:pt>
                <c:pt idx="735">
                  <c:v>-0.17499084584401325</c:v>
                </c:pt>
                <c:pt idx="736">
                  <c:v>-0.17112995611098719</c:v>
                </c:pt>
                <c:pt idx="737">
                  <c:v>-5.1525799889032754E-2</c:v>
                </c:pt>
                <c:pt idx="738">
                  <c:v>6.2426288177640503E-2</c:v>
                </c:pt>
                <c:pt idx="739">
                  <c:v>6.8620443173695617E-2</c:v>
                </c:pt>
                <c:pt idx="740">
                  <c:v>0.22476441298711991</c:v>
                </c:pt>
                <c:pt idx="741">
                  <c:v>0.40393343419062011</c:v>
                </c:pt>
                <c:pt idx="742">
                  <c:v>0.49373573421252853</c:v>
                </c:pt>
                <c:pt idx="743">
                  <c:v>0.33173719856779249</c:v>
                </c:pt>
                <c:pt idx="744">
                  <c:v>0.48126759891185034</c:v>
                </c:pt>
                <c:pt idx="745">
                  <c:v>0.49231385508988013</c:v>
                </c:pt>
                <c:pt idx="746">
                  <c:v>0.7688860057793242</c:v>
                </c:pt>
                <c:pt idx="747">
                  <c:v>0.8114882180136257</c:v>
                </c:pt>
                <c:pt idx="748">
                  <c:v>0.55258165410449678</c:v>
                </c:pt>
                <c:pt idx="749">
                  <c:v>0.28415765727419762</c:v>
                </c:pt>
                <c:pt idx="750">
                  <c:v>0.44182650180118793</c:v>
                </c:pt>
                <c:pt idx="751">
                  <c:v>0.31221799522250721</c:v>
                </c:pt>
                <c:pt idx="752">
                  <c:v>0.37923437069677773</c:v>
                </c:pt>
                <c:pt idx="753">
                  <c:v>0.4012307960893855</c:v>
                </c:pt>
                <c:pt idx="754">
                  <c:v>0.39321224976799679</c:v>
                </c:pt>
                <c:pt idx="755">
                  <c:v>0.41485047020546412</c:v>
                </c:pt>
                <c:pt idx="756">
                  <c:v>0.57472596455647307</c:v>
                </c:pt>
                <c:pt idx="757">
                  <c:v>0.62057014546519573</c:v>
                </c:pt>
                <c:pt idx="758">
                  <c:v>0.63645262333594377</c:v>
                </c:pt>
                <c:pt idx="759">
                  <c:v>0.81048929347263898</c:v>
                </c:pt>
                <c:pt idx="760">
                  <c:v>0.68308019734932746</c:v>
                </c:pt>
                <c:pt idx="761">
                  <c:v>0.87168186423505578</c:v>
                </c:pt>
                <c:pt idx="762">
                  <c:v>0.84884459426449754</c:v>
                </c:pt>
                <c:pt idx="763">
                  <c:v>0.6892207391744859</c:v>
                </c:pt>
                <c:pt idx="764">
                  <c:v>0.76137705513670628</c:v>
                </c:pt>
                <c:pt idx="765">
                  <c:v>0.55443611024810269</c:v>
                </c:pt>
                <c:pt idx="766">
                  <c:v>0.55768454117119137</c:v>
                </c:pt>
                <c:pt idx="767">
                  <c:v>0.16047890180173144</c:v>
                </c:pt>
                <c:pt idx="768">
                  <c:v>0.20119430408819478</c:v>
                </c:pt>
                <c:pt idx="769">
                  <c:v>0.2393905611296914</c:v>
                </c:pt>
                <c:pt idx="770">
                  <c:v>0.10754964217316799</c:v>
                </c:pt>
                <c:pt idx="771">
                  <c:v>-2.6602909482757397E-3</c:v>
                </c:pt>
                <c:pt idx="772">
                  <c:v>-1.4601514482665177E-3</c:v>
                </c:pt>
                <c:pt idx="773">
                  <c:v>-6.1449256583848831E-2</c:v>
                </c:pt>
                <c:pt idx="774">
                  <c:v>-5.0713664336114989E-2</c:v>
                </c:pt>
                <c:pt idx="775">
                  <c:v>-2.3185585343757236E-2</c:v>
                </c:pt>
                <c:pt idx="776">
                  <c:v>-7.7879646607768013E-2</c:v>
                </c:pt>
                <c:pt idx="777">
                  <c:v>-0.25740114553861015</c:v>
                </c:pt>
                <c:pt idx="778">
                  <c:v>-0.17149933949801852</c:v>
                </c:pt>
                <c:pt idx="779">
                  <c:v>-0.18511766655618161</c:v>
                </c:pt>
                <c:pt idx="780">
                  <c:v>-0.14838949287595388</c:v>
                </c:pt>
                <c:pt idx="781">
                  <c:v>-1.0045846817691348E-2</c:v>
                </c:pt>
                <c:pt idx="782">
                  <c:v>-6.1435037273695536E-2</c:v>
                </c:pt>
                <c:pt idx="783">
                  <c:v>-0.11770752219280492</c:v>
                </c:pt>
                <c:pt idx="784">
                  <c:v>-0.18130491324896111</c:v>
                </c:pt>
                <c:pt idx="785">
                  <c:v>-0.16648291069459747</c:v>
                </c:pt>
                <c:pt idx="786">
                  <c:v>-0.12235135383766224</c:v>
                </c:pt>
                <c:pt idx="787">
                  <c:v>-0.14991415404078431</c:v>
                </c:pt>
                <c:pt idx="788">
                  <c:v>-0.12564301949994014</c:v>
                </c:pt>
                <c:pt idx="789">
                  <c:v>-0.1800365672494573</c:v>
                </c:pt>
                <c:pt idx="790">
                  <c:v>-0.11923784343027921</c:v>
                </c:pt>
                <c:pt idx="791">
                  <c:v>-0.19040788156007257</c:v>
                </c:pt>
                <c:pt idx="792">
                  <c:v>-0.22978543494345202</c:v>
                </c:pt>
                <c:pt idx="793">
                  <c:v>-0.21362818473413828</c:v>
                </c:pt>
                <c:pt idx="794">
                  <c:v>-0.22005053890980344</c:v>
                </c:pt>
                <c:pt idx="795">
                  <c:v>-0.15061530993918282</c:v>
                </c:pt>
                <c:pt idx="796">
                  <c:v>-0.15665600783568115</c:v>
                </c:pt>
                <c:pt idx="797">
                  <c:v>-1.6130658332493233E-2</c:v>
                </c:pt>
                <c:pt idx="798">
                  <c:v>-5.9432759719566707E-2</c:v>
                </c:pt>
                <c:pt idx="799">
                  <c:v>-7.3848644758934989E-2</c:v>
                </c:pt>
                <c:pt idx="800">
                  <c:v>-5.6364518869069243E-2</c:v>
                </c:pt>
                <c:pt idx="801">
                  <c:v>4.2205490090150927E-2</c:v>
                </c:pt>
                <c:pt idx="802">
                  <c:v>1.2038359518465689E-2</c:v>
                </c:pt>
                <c:pt idx="803">
                  <c:v>3.9483675018982527E-2</c:v>
                </c:pt>
                <c:pt idx="804">
                  <c:v>3.0105556121236821E-2</c:v>
                </c:pt>
                <c:pt idx="805">
                  <c:v>4.4517724649628949E-2</c:v>
                </c:pt>
                <c:pt idx="806">
                  <c:v>0.22509852127698057</c:v>
                </c:pt>
                <c:pt idx="807">
                  <c:v>0.57759501905027399</c:v>
                </c:pt>
                <c:pt idx="808">
                  <c:v>0.34216925100649731</c:v>
                </c:pt>
                <c:pt idx="809">
                  <c:v>0.35643685173886525</c:v>
                </c:pt>
                <c:pt idx="810">
                  <c:v>0.25655156008405033</c:v>
                </c:pt>
                <c:pt idx="811">
                  <c:v>7.1102635701150968E-2</c:v>
                </c:pt>
                <c:pt idx="812">
                  <c:v>9.2298418551875858E-2</c:v>
                </c:pt>
                <c:pt idx="813">
                  <c:v>7.1700910823977976E-2</c:v>
                </c:pt>
                <c:pt idx="814">
                  <c:v>0.16442601991399014</c:v>
                </c:pt>
                <c:pt idx="815">
                  <c:v>0.11526832955404383</c:v>
                </c:pt>
                <c:pt idx="816">
                  <c:v>3.1794835959610955E-3</c:v>
                </c:pt>
                <c:pt idx="817">
                  <c:v>5.7472893487350185E-2</c:v>
                </c:pt>
                <c:pt idx="818">
                  <c:v>1.9394561313493958E-2</c:v>
                </c:pt>
                <c:pt idx="819">
                  <c:v>3.3063897986203086E-2</c:v>
                </c:pt>
                <c:pt idx="820">
                  <c:v>-2.7898326100434009E-2</c:v>
                </c:pt>
                <c:pt idx="821">
                  <c:v>-9.160203262904551E-3</c:v>
                </c:pt>
                <c:pt idx="822">
                  <c:v>4.562920268972126E-2</c:v>
                </c:pt>
                <c:pt idx="823">
                  <c:v>1.9333443873321119E-2</c:v>
                </c:pt>
                <c:pt idx="824">
                  <c:v>1.0843692144935111E-2</c:v>
                </c:pt>
                <c:pt idx="825">
                  <c:v>-2.2690601048810002E-2</c:v>
                </c:pt>
                <c:pt idx="826">
                  <c:v>-1.4517506404782237E-2</c:v>
                </c:pt>
                <c:pt idx="827">
                  <c:v>4.3412917990231364E-2</c:v>
                </c:pt>
                <c:pt idx="828">
                  <c:v>1.6567846857530218E-2</c:v>
                </c:pt>
                <c:pt idx="829">
                  <c:v>-4.0337984395739518E-2</c:v>
                </c:pt>
                <c:pt idx="830">
                  <c:v>-4.015302513984443E-2</c:v>
                </c:pt>
                <c:pt idx="831">
                  <c:v>-4.6651764019827111E-2</c:v>
                </c:pt>
                <c:pt idx="832">
                  <c:v>3.709677419354826E-2</c:v>
                </c:pt>
                <c:pt idx="833">
                  <c:v>6.471213227969988E-2</c:v>
                </c:pt>
                <c:pt idx="834">
                  <c:v>-1.6177924217463016E-2</c:v>
                </c:pt>
                <c:pt idx="835">
                  <c:v>3.4892133649039772E-2</c:v>
                </c:pt>
                <c:pt idx="836">
                  <c:v>-9.3935369632580909E-2</c:v>
                </c:pt>
                <c:pt idx="837">
                  <c:v>-6.7063293376137548E-2</c:v>
                </c:pt>
                <c:pt idx="838">
                  <c:v>3.7123934543078618E-3</c:v>
                </c:pt>
                <c:pt idx="839">
                  <c:v>-1.1994722322184377E-4</c:v>
                </c:pt>
                <c:pt idx="840">
                  <c:v>4.1742916640373627E-2</c:v>
                </c:pt>
                <c:pt idx="841">
                  <c:v>5.5446048197367571E-2</c:v>
                </c:pt>
                <c:pt idx="842">
                  <c:v>0.12773900340853747</c:v>
                </c:pt>
                <c:pt idx="843">
                  <c:v>0.16641960668050196</c:v>
                </c:pt>
                <c:pt idx="844">
                  <c:v>0.22255864248877053</c:v>
                </c:pt>
                <c:pt idx="845">
                  <c:v>0.22097594035920018</c:v>
                </c:pt>
                <c:pt idx="846">
                  <c:v>0.32850376149345217</c:v>
                </c:pt>
                <c:pt idx="847">
                  <c:v>0.38218737434660233</c:v>
                </c:pt>
                <c:pt idx="848">
                  <c:v>0.59613448761828081</c:v>
                </c:pt>
                <c:pt idx="849">
                  <c:v>0.57151529459377437</c:v>
                </c:pt>
                <c:pt idx="850">
                  <c:v>0.58274033297529515</c:v>
                </c:pt>
                <c:pt idx="851">
                  <c:v>0.62129698360213237</c:v>
                </c:pt>
                <c:pt idx="852">
                  <c:v>0.55285779906818033</c:v>
                </c:pt>
                <c:pt idx="853">
                  <c:v>0.40285639924523386</c:v>
                </c:pt>
                <c:pt idx="854">
                  <c:v>0.45607666143380426</c:v>
                </c:pt>
                <c:pt idx="855">
                  <c:v>0.6057854366594434</c:v>
                </c:pt>
                <c:pt idx="856">
                  <c:v>0.60727902946273826</c:v>
                </c:pt>
                <c:pt idx="857">
                  <c:v>0.52563179258871284</c:v>
                </c:pt>
                <c:pt idx="858">
                  <c:v>0.56742434342087722</c:v>
                </c:pt>
                <c:pt idx="859">
                  <c:v>0.56057079242991603</c:v>
                </c:pt>
                <c:pt idx="860">
                  <c:v>0.42804032555179694</c:v>
                </c:pt>
                <c:pt idx="861">
                  <c:v>0.47820029224861532</c:v>
                </c:pt>
                <c:pt idx="862">
                  <c:v>0.48179108346293414</c:v>
                </c:pt>
                <c:pt idx="863">
                  <c:v>0.47438176318333486</c:v>
                </c:pt>
                <c:pt idx="864">
                  <c:v>0.47479821829264224</c:v>
                </c:pt>
                <c:pt idx="865">
                  <c:v>0.6596968445136483</c:v>
                </c:pt>
                <c:pt idx="866">
                  <c:v>1.1005471956224351</c:v>
                </c:pt>
                <c:pt idx="867">
                  <c:v>1.2117375931304459</c:v>
                </c:pt>
                <c:pt idx="868">
                  <c:v>1.0605397088412831</c:v>
                </c:pt>
                <c:pt idx="869">
                  <c:v>1.0579114683301345</c:v>
                </c:pt>
                <c:pt idx="870">
                  <c:v>1.1087318654026712</c:v>
                </c:pt>
                <c:pt idx="871">
                  <c:v>1.1740165070184951</c:v>
                </c:pt>
                <c:pt idx="872">
                  <c:v>1.2852619458837076</c:v>
                </c:pt>
                <c:pt idx="873">
                  <c:v>1.337032957722613</c:v>
                </c:pt>
                <c:pt idx="874">
                  <c:v>1.2323100370128457</c:v>
                </c:pt>
                <c:pt idx="875">
                  <c:v>1.2831450695234659</c:v>
                </c:pt>
                <c:pt idx="876">
                  <c:v>0.78617869127516793</c:v>
                </c:pt>
                <c:pt idx="877">
                  <c:v>0.74974545454545449</c:v>
                </c:pt>
                <c:pt idx="878">
                  <c:v>0.46920198452741335</c:v>
                </c:pt>
                <c:pt idx="879">
                  <c:v>0.63823851320900482</c:v>
                </c:pt>
                <c:pt idx="880">
                  <c:v>0.64352215129472157</c:v>
                </c:pt>
                <c:pt idx="881">
                  <c:v>0.58621909597935584</c:v>
                </c:pt>
                <c:pt idx="882">
                  <c:v>0.56438049357674114</c:v>
                </c:pt>
                <c:pt idx="883">
                  <c:v>0.74815055309477996</c:v>
                </c:pt>
                <c:pt idx="884">
                  <c:v>0.59971698748905022</c:v>
                </c:pt>
                <c:pt idx="885">
                  <c:v>0.61884973760308437</c:v>
                </c:pt>
                <c:pt idx="886">
                  <c:v>0.66562432607289201</c:v>
                </c:pt>
                <c:pt idx="887">
                  <c:v>0.90108357472374201</c:v>
                </c:pt>
                <c:pt idx="888">
                  <c:v>1.0449297242127198</c:v>
                </c:pt>
                <c:pt idx="889">
                  <c:v>1.1092736705577171</c:v>
                </c:pt>
                <c:pt idx="890">
                  <c:v>1.3340056758214696</c:v>
                </c:pt>
                <c:pt idx="891">
                  <c:v>1.3977792592933169</c:v>
                </c:pt>
                <c:pt idx="892">
                  <c:v>1.5326015655748462</c:v>
                </c:pt>
                <c:pt idx="893">
                  <c:v>1.4239091351339919</c:v>
                </c:pt>
                <c:pt idx="894">
                  <c:v>1.9529021709510397</c:v>
                </c:pt>
                <c:pt idx="895">
                  <c:v>1.4279423308889698</c:v>
                </c:pt>
                <c:pt idx="896">
                  <c:v>0.79604906110930207</c:v>
                </c:pt>
                <c:pt idx="897">
                  <c:v>0.81342868153984493</c:v>
                </c:pt>
                <c:pt idx="898">
                  <c:v>1.0067779086131137</c:v>
                </c:pt>
                <c:pt idx="899">
                  <c:v>0.98955099899444754</c:v>
                </c:pt>
                <c:pt idx="900">
                  <c:v>0.8565868091462715</c:v>
                </c:pt>
                <c:pt idx="901">
                  <c:v>0.47054992864367545</c:v>
                </c:pt>
                <c:pt idx="902">
                  <c:v>0.28031238191207969</c:v>
                </c:pt>
                <c:pt idx="903">
                  <c:v>0.24325696055684451</c:v>
                </c:pt>
                <c:pt idx="904">
                  <c:v>0.27395640300399887</c:v>
                </c:pt>
                <c:pt idx="905">
                  <c:v>0.40484294466595361</c:v>
                </c:pt>
                <c:pt idx="906">
                  <c:v>0.54897845359008957</c:v>
                </c:pt>
                <c:pt idx="907">
                  <c:v>0.3912603738032891</c:v>
                </c:pt>
                <c:pt idx="908">
                  <c:v>0.41296664615736833</c:v>
                </c:pt>
                <c:pt idx="909">
                  <c:v>0.3927977258734297</c:v>
                </c:pt>
                <c:pt idx="910">
                  <c:v>0.35837516290953197</c:v>
                </c:pt>
                <c:pt idx="911">
                  <c:v>0.38511696251689159</c:v>
                </c:pt>
                <c:pt idx="912">
                  <c:v>0.50161401423574059</c:v>
                </c:pt>
                <c:pt idx="913">
                  <c:v>0.65384309251545458</c:v>
                </c:pt>
                <c:pt idx="914">
                  <c:v>0.66261355499080332</c:v>
                </c:pt>
                <c:pt idx="915">
                  <c:v>0.41723563035884398</c:v>
                </c:pt>
                <c:pt idx="916">
                  <c:v>0.44930407198808814</c:v>
                </c:pt>
                <c:pt idx="917">
                  <c:v>0.16904063205417605</c:v>
                </c:pt>
                <c:pt idx="918">
                  <c:v>-4.4192116126483036E-2</c:v>
                </c:pt>
                <c:pt idx="919">
                  <c:v>-1.1355367665898069E-2</c:v>
                </c:pt>
                <c:pt idx="920">
                  <c:v>-0.16097070793347731</c:v>
                </c:pt>
                <c:pt idx="921">
                  <c:v>-0.32144466496006746</c:v>
                </c:pt>
                <c:pt idx="922">
                  <c:v>-0.31757118436275106</c:v>
                </c:pt>
                <c:pt idx="923">
                  <c:v>-0.34045375218150087</c:v>
                </c:pt>
                <c:pt idx="924">
                  <c:v>-0.3705646215605149</c:v>
                </c:pt>
                <c:pt idx="925">
                  <c:v>-0.30409513520333725</c:v>
                </c:pt>
                <c:pt idx="926">
                  <c:v>-0.25813915340717786</c:v>
                </c:pt>
                <c:pt idx="927">
                  <c:v>-0.35652947334451029</c:v>
                </c:pt>
                <c:pt idx="928">
                  <c:v>-0.3779588974439706</c:v>
                </c:pt>
                <c:pt idx="929">
                  <c:v>-0.38157499578819382</c:v>
                </c:pt>
                <c:pt idx="930">
                  <c:v>-0.28538715641753637</c:v>
                </c:pt>
                <c:pt idx="931">
                  <c:v>-0.1192360600749995</c:v>
                </c:pt>
                <c:pt idx="932">
                  <c:v>-7.053047892644923E-2</c:v>
                </c:pt>
                <c:pt idx="933">
                  <c:v>-5.3916136933574305E-2</c:v>
                </c:pt>
                <c:pt idx="934">
                  <c:v>-0.11797693669553574</c:v>
                </c:pt>
                <c:pt idx="935">
                  <c:v>-0.18353696524989616</c:v>
                </c:pt>
                <c:pt idx="936">
                  <c:v>-0.15275501018619408</c:v>
                </c:pt>
                <c:pt idx="937">
                  <c:v>-0.15426670782835572</c:v>
                </c:pt>
                <c:pt idx="938">
                  <c:v>-0.17812006319115323</c:v>
                </c:pt>
                <c:pt idx="939">
                  <c:v>-0.18964090216512103</c:v>
                </c:pt>
                <c:pt idx="940">
                  <c:v>-0.20256483328583641</c:v>
                </c:pt>
                <c:pt idx="941">
                  <c:v>-0.19935590812218804</c:v>
                </c:pt>
                <c:pt idx="942">
                  <c:v>-0.21714727733904188</c:v>
                </c:pt>
                <c:pt idx="943">
                  <c:v>-0.29579690382610097</c:v>
                </c:pt>
                <c:pt idx="944">
                  <c:v>-0.27709795377196766</c:v>
                </c:pt>
                <c:pt idx="945">
                  <c:v>-0.1861001409778823</c:v>
                </c:pt>
                <c:pt idx="946">
                  <c:v>-0.23464984768217825</c:v>
                </c:pt>
                <c:pt idx="947">
                  <c:v>-0.17337825965223932</c:v>
                </c:pt>
                <c:pt idx="948">
                  <c:v>-5.6961956462614649E-2</c:v>
                </c:pt>
                <c:pt idx="949">
                  <c:v>-0.11490976188748475</c:v>
                </c:pt>
                <c:pt idx="950">
                  <c:v>-2.2384305835010124E-2</c:v>
                </c:pt>
                <c:pt idx="951">
                  <c:v>6.3342470398734058E-2</c:v>
                </c:pt>
                <c:pt idx="952">
                  <c:v>-0.11162278759662451</c:v>
                </c:pt>
                <c:pt idx="953">
                  <c:v>-3.3975444538526758E-2</c:v>
                </c:pt>
                <c:pt idx="954">
                  <c:v>-0.1627040367510508</c:v>
                </c:pt>
                <c:pt idx="955">
                  <c:v>-0.17911090461998713</c:v>
                </c:pt>
                <c:pt idx="956">
                  <c:v>-0.18752691175272607</c:v>
                </c:pt>
                <c:pt idx="957">
                  <c:v>-0.15448129074873698</c:v>
                </c:pt>
                <c:pt idx="958">
                  <c:v>-0.29271014276018353</c:v>
                </c:pt>
                <c:pt idx="959">
                  <c:v>-0.27538257450135029</c:v>
                </c:pt>
                <c:pt idx="960">
                  <c:v>-0.34864083660809986</c:v>
                </c:pt>
                <c:pt idx="961">
                  <c:v>-0.40987815445180198</c:v>
                </c:pt>
                <c:pt idx="962">
                  <c:v>-0.42140248743053721</c:v>
                </c:pt>
                <c:pt idx="963">
                  <c:v>-0.42803719114398725</c:v>
                </c:pt>
                <c:pt idx="964">
                  <c:v>-0.39338374906419865</c:v>
                </c:pt>
                <c:pt idx="965">
                  <c:v>-0.40428373093676145</c:v>
                </c:pt>
                <c:pt idx="966">
                  <c:v>-0.39622430491869282</c:v>
                </c:pt>
                <c:pt idx="967">
                  <c:v>-0.36112615688952726</c:v>
                </c:pt>
                <c:pt idx="968">
                  <c:v>-0.35595559334146548</c:v>
                </c:pt>
                <c:pt idx="969">
                  <c:v>-0.39148550934899434</c:v>
                </c:pt>
                <c:pt idx="970">
                  <c:v>-0.41677983465561197</c:v>
                </c:pt>
                <c:pt idx="971">
                  <c:v>-0.46728894567480594</c:v>
                </c:pt>
                <c:pt idx="972">
                  <c:v>-0.48517854680821731</c:v>
                </c:pt>
                <c:pt idx="973">
                  <c:v>-0.56044331552629478</c:v>
                </c:pt>
                <c:pt idx="974">
                  <c:v>-0.53855679256083455</c:v>
                </c:pt>
                <c:pt idx="975">
                  <c:v>-0.54431265485913549</c:v>
                </c:pt>
                <c:pt idx="976">
                  <c:v>-0.55679284705442922</c:v>
                </c:pt>
                <c:pt idx="977">
                  <c:v>-0.54763545474719399</c:v>
                </c:pt>
                <c:pt idx="978">
                  <c:v>-0.51954778796792989</c:v>
                </c:pt>
                <c:pt idx="979">
                  <c:v>-0.55499988287929547</c:v>
                </c:pt>
                <c:pt idx="980">
                  <c:v>-0.53112328028715983</c:v>
                </c:pt>
                <c:pt idx="981">
                  <c:v>-0.5078464461777642</c:v>
                </c:pt>
                <c:pt idx="982">
                  <c:v>-0.4506693249786386</c:v>
                </c:pt>
                <c:pt idx="983">
                  <c:v>-0.45099704174427518</c:v>
                </c:pt>
                <c:pt idx="984">
                  <c:v>-0.41718346441756277</c:v>
                </c:pt>
                <c:pt idx="985">
                  <c:v>-0.42709239242970143</c:v>
                </c:pt>
                <c:pt idx="986">
                  <c:v>-0.38385733724844223</c:v>
                </c:pt>
                <c:pt idx="987">
                  <c:v>-0.28653684789213274</c:v>
                </c:pt>
                <c:pt idx="988">
                  <c:v>-0.19884848090560153</c:v>
                </c:pt>
                <c:pt idx="989">
                  <c:v>-0.17800516525548396</c:v>
                </c:pt>
                <c:pt idx="990">
                  <c:v>-0.11569272703097977</c:v>
                </c:pt>
                <c:pt idx="991">
                  <c:v>-7.3417446160539482E-2</c:v>
                </c:pt>
                <c:pt idx="992">
                  <c:v>-7.9249217935349309E-2</c:v>
                </c:pt>
                <c:pt idx="993">
                  <c:v>-5.8700962782009022E-2</c:v>
                </c:pt>
                <c:pt idx="994">
                  <c:v>1.590055446252904E-2</c:v>
                </c:pt>
                <c:pt idx="995">
                  <c:v>9.5890410958904063E-2</c:v>
                </c:pt>
                <c:pt idx="996">
                  <c:v>0.12273552402474713</c:v>
                </c:pt>
                <c:pt idx="997">
                  <c:v>0.14492139263136553</c:v>
                </c:pt>
                <c:pt idx="998">
                  <c:v>0.23091639563803315</c:v>
                </c:pt>
                <c:pt idx="999">
                  <c:v>0.34860477979744031</c:v>
                </c:pt>
                <c:pt idx="1000">
                  <c:v>0.26244408586776707</c:v>
                </c:pt>
                <c:pt idx="1001">
                  <c:v>0.47040795931510798</c:v>
                </c:pt>
                <c:pt idx="1002">
                  <c:v>0.43869398321728265</c:v>
                </c:pt>
                <c:pt idx="1003">
                  <c:v>0.77224669603524232</c:v>
                </c:pt>
                <c:pt idx="1004">
                  <c:v>0.74622784810126574</c:v>
                </c:pt>
                <c:pt idx="1005">
                  <c:v>0.68775330396475776</c:v>
                </c:pt>
                <c:pt idx="1006">
                  <c:v>0.775296286542007</c:v>
                </c:pt>
                <c:pt idx="1007">
                  <c:v>0.77271436317161968</c:v>
                </c:pt>
                <c:pt idx="1008">
                  <c:v>0.86510756819054924</c:v>
                </c:pt>
                <c:pt idx="1009">
                  <c:v>1.0649559152520069</c:v>
                </c:pt>
                <c:pt idx="1010">
                  <c:v>1.1322864682674469</c:v>
                </c:pt>
                <c:pt idx="1011">
                  <c:v>1.1419623089799666</c:v>
                </c:pt>
                <c:pt idx="1012">
                  <c:v>0.95730284647690145</c:v>
                </c:pt>
                <c:pt idx="1013">
                  <c:v>0.87821184453425127</c:v>
                </c:pt>
                <c:pt idx="1014">
                  <c:v>0.88422923812623622</c:v>
                </c:pt>
                <c:pt idx="1015">
                  <c:v>0.75174690376367415</c:v>
                </c:pt>
                <c:pt idx="1016">
                  <c:v>0.58052817556258129</c:v>
                </c:pt>
                <c:pt idx="1017">
                  <c:v>0.39340173574499132</c:v>
                </c:pt>
                <c:pt idx="1018">
                  <c:v>0.48753501969223284</c:v>
                </c:pt>
                <c:pt idx="1019">
                  <c:v>0.45390550429525928</c:v>
                </c:pt>
                <c:pt idx="1020">
                  <c:v>0.33082113255774609</c:v>
                </c:pt>
                <c:pt idx="1021">
                  <c:v>0.38654771686817713</c:v>
                </c:pt>
                <c:pt idx="1022">
                  <c:v>0.33535991734716181</c:v>
                </c:pt>
                <c:pt idx="1023">
                  <c:v>0.32636821616670503</c:v>
                </c:pt>
                <c:pt idx="1024">
                  <c:v>0.22875402735963651</c:v>
                </c:pt>
                <c:pt idx="1025">
                  <c:v>0.16426948051948062</c:v>
                </c:pt>
                <c:pt idx="1026">
                  <c:v>0.15518379198838506</c:v>
                </c:pt>
                <c:pt idx="1027">
                  <c:v>4.1001287830006297E-2</c:v>
                </c:pt>
                <c:pt idx="1028">
                  <c:v>-9.1482747901771855E-2</c:v>
                </c:pt>
                <c:pt idx="1029">
                  <c:v>-0.14838910417786322</c:v>
                </c:pt>
                <c:pt idx="1030">
                  <c:v>-4.9589049961170216E-2</c:v>
                </c:pt>
                <c:pt idx="1031">
                  <c:v>-0.11114467384573565</c:v>
                </c:pt>
                <c:pt idx="1032">
                  <c:v>-0.11108353370045763</c:v>
                </c:pt>
                <c:pt idx="1033">
                  <c:v>-0.24529543360968548</c:v>
                </c:pt>
                <c:pt idx="1034">
                  <c:v>-0.17822141034562738</c:v>
                </c:pt>
                <c:pt idx="1035">
                  <c:v>-0.16698982787936645</c:v>
                </c:pt>
                <c:pt idx="1036">
                  <c:v>-0.14154106337526715</c:v>
                </c:pt>
                <c:pt idx="1037">
                  <c:v>-0.1546192050568754</c:v>
                </c:pt>
                <c:pt idx="1038">
                  <c:v>-0.2388321017533922</c:v>
                </c:pt>
                <c:pt idx="1039">
                  <c:v>-0.21048204134696269</c:v>
                </c:pt>
                <c:pt idx="1040">
                  <c:v>-0.27286206178240152</c:v>
                </c:pt>
                <c:pt idx="1041">
                  <c:v>-0.2307711699901682</c:v>
                </c:pt>
                <c:pt idx="1042">
                  <c:v>-0.19512324340074957</c:v>
                </c:pt>
                <c:pt idx="1043">
                  <c:v>-0.1958560233762783</c:v>
                </c:pt>
                <c:pt idx="1044">
                  <c:v>-0.20153339179887861</c:v>
                </c:pt>
                <c:pt idx="1045">
                  <c:v>-0.18248717349142371</c:v>
                </c:pt>
                <c:pt idx="1046">
                  <c:v>-0.22801082543978346</c:v>
                </c:pt>
                <c:pt idx="1047">
                  <c:v>-0.22477698386134426</c:v>
                </c:pt>
                <c:pt idx="1048">
                  <c:v>-0.3203226290721003</c:v>
                </c:pt>
                <c:pt idx="1049">
                  <c:v>-0.34570670459829855</c:v>
                </c:pt>
                <c:pt idx="1050">
                  <c:v>-0.2649521953424</c:v>
                </c:pt>
                <c:pt idx="1051">
                  <c:v>-0.30803420250592617</c:v>
                </c:pt>
                <c:pt idx="1052">
                  <c:v>-0.2568665377176016</c:v>
                </c:pt>
                <c:pt idx="1053">
                  <c:v>-0.28153998877810876</c:v>
                </c:pt>
                <c:pt idx="1054">
                  <c:v>-0.25633310408069693</c:v>
                </c:pt>
                <c:pt idx="1055">
                  <c:v>-0.24913900082265517</c:v>
                </c:pt>
                <c:pt idx="1056">
                  <c:v>-0.23383986974777901</c:v>
                </c:pt>
                <c:pt idx="1057">
                  <c:v>-0.18476193421683379</c:v>
                </c:pt>
                <c:pt idx="1058">
                  <c:v>-0.20233003729428267</c:v>
                </c:pt>
                <c:pt idx="1059">
                  <c:v>-0.21152888032683431</c:v>
                </c:pt>
                <c:pt idx="1060">
                  <c:v>-0.22383943618814151</c:v>
                </c:pt>
                <c:pt idx="1061">
                  <c:v>-0.21713790525385707</c:v>
                </c:pt>
                <c:pt idx="1062">
                  <c:v>-0.24570710596118939</c:v>
                </c:pt>
                <c:pt idx="1063">
                  <c:v>-0.14309793664632367</c:v>
                </c:pt>
                <c:pt idx="1064">
                  <c:v>-0.25446782986080491</c:v>
                </c:pt>
                <c:pt idx="1065">
                  <c:v>-0.2189615040286482</c:v>
                </c:pt>
                <c:pt idx="1066">
                  <c:v>-0.21329946256069945</c:v>
                </c:pt>
                <c:pt idx="1067">
                  <c:v>-0.2181313853522388</c:v>
                </c:pt>
                <c:pt idx="1068">
                  <c:v>-0.19597131549572103</c:v>
                </c:pt>
                <c:pt idx="1069">
                  <c:v>-0.25069417538421812</c:v>
                </c:pt>
                <c:pt idx="1070">
                  <c:v>-0.21253433545103714</c:v>
                </c:pt>
                <c:pt idx="1071">
                  <c:v>-0.22269196735817517</c:v>
                </c:pt>
                <c:pt idx="1072">
                  <c:v>-0.21989830341127883</c:v>
                </c:pt>
                <c:pt idx="1073">
                  <c:v>-0.18725224630021151</c:v>
                </c:pt>
                <c:pt idx="1074">
                  <c:v>-0.1864339085719991</c:v>
                </c:pt>
                <c:pt idx="1075">
                  <c:v>-0.19884241343338829</c:v>
                </c:pt>
                <c:pt idx="1076">
                  <c:v>-0.17212208970011056</c:v>
                </c:pt>
                <c:pt idx="1077">
                  <c:v>-0.16183289219275032</c:v>
                </c:pt>
                <c:pt idx="1078">
                  <c:v>-0.13509497610537724</c:v>
                </c:pt>
                <c:pt idx="1079">
                  <c:v>-9.1705338851958709E-2</c:v>
                </c:pt>
                <c:pt idx="1080">
                  <c:v>-0.16254226867506921</c:v>
                </c:pt>
                <c:pt idx="1081">
                  <c:v>-8.154401419220654E-2</c:v>
                </c:pt>
                <c:pt idx="1082">
                  <c:v>-3.8801906058543216E-2</c:v>
                </c:pt>
                <c:pt idx="1083">
                  <c:v>2.9236252953662133E-3</c:v>
                </c:pt>
                <c:pt idx="1084">
                  <c:v>-7.3966321143693864E-2</c:v>
                </c:pt>
                <c:pt idx="1085">
                  <c:v>-0.12850272046944344</c:v>
                </c:pt>
                <c:pt idx="1086">
                  <c:v>-0.15988442538913231</c:v>
                </c:pt>
                <c:pt idx="1087">
                  <c:v>-0.12282099432842059</c:v>
                </c:pt>
                <c:pt idx="1088">
                  <c:v>-1.4648165226156485E-2</c:v>
                </c:pt>
                <c:pt idx="1089">
                  <c:v>-4.9771468289908791E-2</c:v>
                </c:pt>
                <c:pt idx="1090">
                  <c:v>5.2572706935123101E-2</c:v>
                </c:pt>
                <c:pt idx="1091">
                  <c:v>2.5177435808390956E-2</c:v>
                </c:pt>
                <c:pt idx="1092">
                  <c:v>7.3500832870627392E-2</c:v>
                </c:pt>
                <c:pt idx="1093">
                  <c:v>6.1927694499084279E-2</c:v>
                </c:pt>
                <c:pt idx="1094">
                  <c:v>0.10490073120518717</c:v>
                </c:pt>
                <c:pt idx="1095">
                  <c:v>7.0195548015863932E-2</c:v>
                </c:pt>
                <c:pt idx="1096">
                  <c:v>4.4152534926631907E-3</c:v>
                </c:pt>
                <c:pt idx="1097">
                  <c:v>-4.396016041602395E-2</c:v>
                </c:pt>
                <c:pt idx="1098">
                  <c:v>-0.11481099728643847</c:v>
                </c:pt>
                <c:pt idx="1099">
                  <c:v>-0.11112786814607344</c:v>
                </c:pt>
                <c:pt idx="1100">
                  <c:v>-0.10496693701983781</c:v>
                </c:pt>
                <c:pt idx="1101">
                  <c:v>-0.14126401888860779</c:v>
                </c:pt>
                <c:pt idx="1102">
                  <c:v>-0.13392819474328146</c:v>
                </c:pt>
                <c:pt idx="1103">
                  <c:v>-0.17328835328306944</c:v>
                </c:pt>
                <c:pt idx="1104">
                  <c:v>-0.22293814432989692</c:v>
                </c:pt>
                <c:pt idx="1105">
                  <c:v>-0.25031502016129031</c:v>
                </c:pt>
                <c:pt idx="1106">
                  <c:v>-0.15819755132099791</c:v>
                </c:pt>
                <c:pt idx="1107">
                  <c:v>-0.25137737961926093</c:v>
                </c:pt>
                <c:pt idx="1108">
                  <c:v>-0.25518874495055027</c:v>
                </c:pt>
                <c:pt idx="1109">
                  <c:v>-0.26305493544452374</c:v>
                </c:pt>
                <c:pt idx="1110">
                  <c:v>-0.34300724970175278</c:v>
                </c:pt>
                <c:pt idx="1111">
                  <c:v>-0.37749211846720843</c:v>
                </c:pt>
                <c:pt idx="1112">
                  <c:v>-0.41105649058490246</c:v>
                </c:pt>
                <c:pt idx="1113">
                  <c:v>-0.42560498362750576</c:v>
                </c:pt>
                <c:pt idx="1114">
                  <c:v>-0.34088592056259487</c:v>
                </c:pt>
                <c:pt idx="1115">
                  <c:v>-0.36998998529756449</c:v>
                </c:pt>
                <c:pt idx="1116">
                  <c:v>-0.33127718114848675</c:v>
                </c:pt>
                <c:pt idx="1117">
                  <c:v>-0.40893953810224032</c:v>
                </c:pt>
                <c:pt idx="1118">
                  <c:v>-0.38627459515932433</c:v>
                </c:pt>
                <c:pt idx="1119">
                  <c:v>-0.39763709713171075</c:v>
                </c:pt>
                <c:pt idx="1120">
                  <c:v>-0.42049550957471193</c:v>
                </c:pt>
                <c:pt idx="1121">
                  <c:v>-0.40024982533398262</c:v>
                </c:pt>
                <c:pt idx="1122">
                  <c:v>-0.39759918967263641</c:v>
                </c:pt>
                <c:pt idx="1123">
                  <c:v>-0.41374978708908189</c:v>
                </c:pt>
                <c:pt idx="1124">
                  <c:v>-0.38608326908249813</c:v>
                </c:pt>
                <c:pt idx="1125">
                  <c:v>-0.36559347085662869</c:v>
                </c:pt>
                <c:pt idx="1126">
                  <c:v>-0.36632039365773644</c:v>
                </c:pt>
                <c:pt idx="1127">
                  <c:v>-0.34514946873487451</c:v>
                </c:pt>
                <c:pt idx="1128">
                  <c:v>-0.32629927996007702</c:v>
                </c:pt>
                <c:pt idx="1129">
                  <c:v>-0.2838790993043605</c:v>
                </c:pt>
                <c:pt idx="1130">
                  <c:v>-0.29423297628156081</c:v>
                </c:pt>
                <c:pt idx="1131">
                  <c:v>-0.28979992635325891</c:v>
                </c:pt>
                <c:pt idx="1132">
                  <c:v>-0.30328567601139877</c:v>
                </c:pt>
                <c:pt idx="1133">
                  <c:v>-0.43055555555555558</c:v>
                </c:pt>
                <c:pt idx="1134">
                  <c:v>-0.39579878385848533</c:v>
                </c:pt>
                <c:pt idx="1135">
                  <c:v>-0.38955654536795814</c:v>
                </c:pt>
                <c:pt idx="1136">
                  <c:v>-0.45765214063098036</c:v>
                </c:pt>
                <c:pt idx="1137">
                  <c:v>-0.40809549452521987</c:v>
                </c:pt>
                <c:pt idx="1138">
                  <c:v>-0.38227043201795396</c:v>
                </c:pt>
                <c:pt idx="1139">
                  <c:v>-0.42094250648012244</c:v>
                </c:pt>
                <c:pt idx="1140">
                  <c:v>-0.35859203128819356</c:v>
                </c:pt>
                <c:pt idx="1141">
                  <c:v>-0.24152073897071935</c:v>
                </c:pt>
                <c:pt idx="1142">
                  <c:v>-0.25794015703473155</c:v>
                </c:pt>
                <c:pt idx="1143">
                  <c:v>-0.22552836484983313</c:v>
                </c:pt>
                <c:pt idx="1144">
                  <c:v>-0.30054610309668867</c:v>
                </c:pt>
                <c:pt idx="1145">
                  <c:v>-0.33341225014374137</c:v>
                </c:pt>
                <c:pt idx="1146">
                  <c:v>-0.30496383303470703</c:v>
                </c:pt>
                <c:pt idx="1147">
                  <c:v>-0.23063695898730471</c:v>
                </c:pt>
                <c:pt idx="1148">
                  <c:v>-0.20115615136362033</c:v>
                </c:pt>
                <c:pt idx="1149">
                  <c:v>-8.9825206991720322E-2</c:v>
                </c:pt>
                <c:pt idx="1150">
                  <c:v>-0.13347236704900939</c:v>
                </c:pt>
                <c:pt idx="1151">
                  <c:v>-0.1356961310364303</c:v>
                </c:pt>
                <c:pt idx="1152">
                  <c:v>-0.18313537492844867</c:v>
                </c:pt>
                <c:pt idx="1153">
                  <c:v>-0.20591973851461781</c:v>
                </c:pt>
                <c:pt idx="1154">
                  <c:v>-0.24842141984999122</c:v>
                </c:pt>
                <c:pt idx="1155">
                  <c:v>-0.22663425175580776</c:v>
                </c:pt>
                <c:pt idx="1156">
                  <c:v>-0.23482312338222602</c:v>
                </c:pt>
                <c:pt idx="1157">
                  <c:v>-0.18580177389835278</c:v>
                </c:pt>
                <c:pt idx="1158">
                  <c:v>-0.17735449735449735</c:v>
                </c:pt>
                <c:pt idx="1159">
                  <c:v>-0.21780335082078184</c:v>
                </c:pt>
                <c:pt idx="1160">
                  <c:v>-0.23297648892201372</c:v>
                </c:pt>
                <c:pt idx="1161">
                  <c:v>-0.23798824749395098</c:v>
                </c:pt>
                <c:pt idx="1162">
                  <c:v>-0.22296801258521237</c:v>
                </c:pt>
                <c:pt idx="1163">
                  <c:v>-1.7699115044247763E-2</c:v>
                </c:pt>
                <c:pt idx="1164">
                  <c:v>-1.7819021478673827E-2</c:v>
                </c:pt>
                <c:pt idx="1165">
                  <c:v>3.9465834518838026E-2</c:v>
                </c:pt>
                <c:pt idx="1166">
                  <c:v>0.15792922673656626</c:v>
                </c:pt>
                <c:pt idx="1167">
                  <c:v>0.15046752590346227</c:v>
                </c:pt>
                <c:pt idx="1168">
                  <c:v>0.13840952669290546</c:v>
                </c:pt>
                <c:pt idx="1169">
                  <c:v>1.7743501240427249E-2</c:v>
                </c:pt>
                <c:pt idx="1170">
                  <c:v>6.9033101045296197E-2</c:v>
                </c:pt>
                <c:pt idx="1171">
                  <c:v>-6.10335261202802E-2</c:v>
                </c:pt>
                <c:pt idx="1172">
                  <c:v>-6.9300795958247896E-2</c:v>
                </c:pt>
                <c:pt idx="1173">
                  <c:v>-5.9111310592459672E-2</c:v>
                </c:pt>
                <c:pt idx="1174">
                  <c:v>-5.1268164996840927E-2</c:v>
                </c:pt>
                <c:pt idx="1175">
                  <c:v>5.2311126896341785E-2</c:v>
                </c:pt>
                <c:pt idx="1176">
                  <c:v>-2.9646250059674455E-2</c:v>
                </c:pt>
                <c:pt idx="1177">
                  <c:v>-3.2241190736601845E-2</c:v>
                </c:pt>
                <c:pt idx="1178">
                  <c:v>-8.8168701442841349E-2</c:v>
                </c:pt>
                <c:pt idx="1179">
                  <c:v>-0.1704940567639687</c:v>
                </c:pt>
                <c:pt idx="1180">
                  <c:v>-0.1534088551392174</c:v>
                </c:pt>
                <c:pt idx="1181">
                  <c:v>-0.16627185100473782</c:v>
                </c:pt>
                <c:pt idx="1182">
                  <c:v>-0.10712565146936455</c:v>
                </c:pt>
                <c:pt idx="1183">
                  <c:v>-7.4594100160073187E-2</c:v>
                </c:pt>
                <c:pt idx="1184">
                  <c:v>-5.6071295952469291E-2</c:v>
                </c:pt>
                <c:pt idx="1185">
                  <c:v>-0.10709919664687392</c:v>
                </c:pt>
                <c:pt idx="1186">
                  <c:v>-7.46019575120654E-2</c:v>
                </c:pt>
                <c:pt idx="1187">
                  <c:v>-0.14753814896468259</c:v>
                </c:pt>
                <c:pt idx="1188">
                  <c:v>-0.15251693679787323</c:v>
                </c:pt>
                <c:pt idx="1189">
                  <c:v>-0.14521852012115968</c:v>
                </c:pt>
                <c:pt idx="1190">
                  <c:v>-0.12115189258424984</c:v>
                </c:pt>
                <c:pt idx="1191">
                  <c:v>-8.9408029031526337E-2</c:v>
                </c:pt>
                <c:pt idx="1192">
                  <c:v>-9.947361317316783E-2</c:v>
                </c:pt>
                <c:pt idx="1193">
                  <c:v>-8.9870358163041161E-2</c:v>
                </c:pt>
                <c:pt idx="1194">
                  <c:v>-7.0839247693399568E-2</c:v>
                </c:pt>
                <c:pt idx="1195">
                  <c:v>-3.3596750695333473E-2</c:v>
                </c:pt>
                <c:pt idx="1196">
                  <c:v>-5.3894040311697339E-2</c:v>
                </c:pt>
                <c:pt idx="1197">
                  <c:v>-6.8667076706792007E-2</c:v>
                </c:pt>
                <c:pt idx="1198">
                  <c:v>-6.9323168299277579E-2</c:v>
                </c:pt>
                <c:pt idx="1199">
                  <c:v>0.12596046844364359</c:v>
                </c:pt>
                <c:pt idx="1200">
                  <c:v>7.7154206559380614E-2</c:v>
                </c:pt>
                <c:pt idx="1201">
                  <c:v>5.2381190845811047E-2</c:v>
                </c:pt>
                <c:pt idx="1202">
                  <c:v>5.766374763148456E-2</c:v>
                </c:pt>
                <c:pt idx="1203">
                  <c:v>-0.13228068501645751</c:v>
                </c:pt>
                <c:pt idx="1204">
                  <c:v>-0.13961564075730185</c:v>
                </c:pt>
                <c:pt idx="1205">
                  <c:v>-0.15448408871745414</c:v>
                </c:pt>
                <c:pt idx="1206">
                  <c:v>-0.14306799173472393</c:v>
                </c:pt>
                <c:pt idx="1207">
                  <c:v>-0.12937939167608464</c:v>
                </c:pt>
                <c:pt idx="1208">
                  <c:v>-0.27547592385218361</c:v>
                </c:pt>
                <c:pt idx="1209">
                  <c:v>-0.36082273236828</c:v>
                </c:pt>
                <c:pt idx="1210">
                  <c:v>-0.3294284874031958</c:v>
                </c:pt>
                <c:pt idx="1211">
                  <c:v>-0.38068877675990787</c:v>
                </c:pt>
                <c:pt idx="1212">
                  <c:v>-0.39520282532986711</c:v>
                </c:pt>
                <c:pt idx="1213">
                  <c:v>-0.4408915686468321</c:v>
                </c:pt>
                <c:pt idx="1214">
                  <c:v>-0.42791109362706531</c:v>
                </c:pt>
                <c:pt idx="1215">
                  <c:v>-0.47234854041367169</c:v>
                </c:pt>
                <c:pt idx="1216">
                  <c:v>-0.4628844372959009</c:v>
                </c:pt>
                <c:pt idx="1217">
                  <c:v>-0.37768762677484785</c:v>
                </c:pt>
                <c:pt idx="1218">
                  <c:v>-0.4043511257272957</c:v>
                </c:pt>
                <c:pt idx="1219">
                  <c:v>-0.42593905031892271</c:v>
                </c:pt>
                <c:pt idx="1220">
                  <c:v>-0.4056186551412202</c:v>
                </c:pt>
                <c:pt idx="1221">
                  <c:v>-0.42024509315532532</c:v>
                </c:pt>
                <c:pt idx="1222">
                  <c:v>-0.45643485211830537</c:v>
                </c:pt>
                <c:pt idx="1223">
                  <c:v>-0.46721390632544663</c:v>
                </c:pt>
                <c:pt idx="1224">
                  <c:v>-0.51090848331503314</c:v>
                </c:pt>
                <c:pt idx="1225">
                  <c:v>-0.58131566925536771</c:v>
                </c:pt>
                <c:pt idx="1226">
                  <c:v>-0.57019279436801185</c:v>
                </c:pt>
                <c:pt idx="1227">
                  <c:v>-0.56582857681966126</c:v>
                </c:pt>
                <c:pt idx="1228">
                  <c:v>-0.54760203838643617</c:v>
                </c:pt>
                <c:pt idx="1229">
                  <c:v>-0.56899472891566261</c:v>
                </c:pt>
                <c:pt idx="1230">
                  <c:v>-0.58105999716325463</c:v>
                </c:pt>
                <c:pt idx="1231">
                  <c:v>-0.56859386152748037</c:v>
                </c:pt>
                <c:pt idx="1232">
                  <c:v>-0.58054519924466186</c:v>
                </c:pt>
                <c:pt idx="1233">
                  <c:v>-0.53666849917537107</c:v>
                </c:pt>
                <c:pt idx="1234">
                  <c:v>-0.53297948803007689</c:v>
                </c:pt>
                <c:pt idx="1235">
                  <c:v>-0.51311587591240881</c:v>
                </c:pt>
                <c:pt idx="1236">
                  <c:v>-0.45395567803421749</c:v>
                </c:pt>
                <c:pt idx="1237">
                  <c:v>-0.42612032960830792</c:v>
                </c:pt>
                <c:pt idx="1238">
                  <c:v>-0.32067737383240374</c:v>
                </c:pt>
                <c:pt idx="1239">
                  <c:v>-0.11666920847948745</c:v>
                </c:pt>
                <c:pt idx="1240">
                  <c:v>-0.19991228711351516</c:v>
                </c:pt>
                <c:pt idx="1241">
                  <c:v>-7.2377788324632222E-2</c:v>
                </c:pt>
                <c:pt idx="1242">
                  <c:v>5.9529602595295938E-2</c:v>
                </c:pt>
                <c:pt idx="1243">
                  <c:v>0.24635375232033949</c:v>
                </c:pt>
                <c:pt idx="1244">
                  <c:v>0.11646897025958383</c:v>
                </c:pt>
                <c:pt idx="1245">
                  <c:v>0.22250023167454352</c:v>
                </c:pt>
                <c:pt idx="1246">
                  <c:v>6.0798548094373892E-2</c:v>
                </c:pt>
                <c:pt idx="1247">
                  <c:v>0.12834093872229466</c:v>
                </c:pt>
                <c:pt idx="1248">
                  <c:v>0.16903083326254983</c:v>
                </c:pt>
                <c:pt idx="1249">
                  <c:v>0.23483245149911811</c:v>
                </c:pt>
                <c:pt idx="1250">
                  <c:v>0.12809672782616041</c:v>
                </c:pt>
                <c:pt idx="1251">
                  <c:v>0.21601649768001388</c:v>
                </c:pt>
                <c:pt idx="1252">
                  <c:v>0.42647058823529405</c:v>
                </c:pt>
                <c:pt idx="1253">
                  <c:v>0.34955591807141556</c:v>
                </c:pt>
                <c:pt idx="1254">
                  <c:v>0.50649097120546605</c:v>
                </c:pt>
                <c:pt idx="1255">
                  <c:v>0.69994544462629571</c:v>
                </c:pt>
                <c:pt idx="1256">
                  <c:v>0.68943367947757206</c:v>
                </c:pt>
                <c:pt idx="1257">
                  <c:v>0.65112994350282472</c:v>
                </c:pt>
                <c:pt idx="1258">
                  <c:v>0.584903674070955</c:v>
                </c:pt>
                <c:pt idx="1259">
                  <c:v>0.64708451626992802</c:v>
                </c:pt>
                <c:pt idx="1260">
                  <c:v>0.44238799232592263</c:v>
                </c:pt>
                <c:pt idx="1261">
                  <c:v>0.40668431502316355</c:v>
                </c:pt>
                <c:pt idx="1262">
                  <c:v>0.45342260187002198</c:v>
                </c:pt>
                <c:pt idx="1263">
                  <c:v>0.38799240626483156</c:v>
                </c:pt>
                <c:pt idx="1264">
                  <c:v>0.52918195809163004</c:v>
                </c:pt>
                <c:pt idx="1265">
                  <c:v>0.42668072148044051</c:v>
                </c:pt>
                <c:pt idx="1266">
                  <c:v>0.29923246766901473</c:v>
                </c:pt>
                <c:pt idx="1267">
                  <c:v>0.21607002360346181</c:v>
                </c:pt>
                <c:pt idx="1268">
                  <c:v>0.20298743693738247</c:v>
                </c:pt>
                <c:pt idx="1269">
                  <c:v>7.5880524861878379E-2</c:v>
                </c:pt>
                <c:pt idx="1270">
                  <c:v>9.300200986661801E-2</c:v>
                </c:pt>
                <c:pt idx="1271">
                  <c:v>-1.3643728148716346E-3</c:v>
                </c:pt>
                <c:pt idx="1272">
                  <c:v>-9.1319657072871971E-2</c:v>
                </c:pt>
                <c:pt idx="1273">
                  <c:v>-0.16695035460992913</c:v>
                </c:pt>
                <c:pt idx="1274">
                  <c:v>-9.4695511586727107E-2</c:v>
                </c:pt>
                <c:pt idx="1275">
                  <c:v>-0.1178744693753789</c:v>
                </c:pt>
                <c:pt idx="1276">
                  <c:v>-3.3361847733105266E-3</c:v>
                </c:pt>
                <c:pt idx="1277">
                  <c:v>-0.18184444283960419</c:v>
                </c:pt>
                <c:pt idx="1278">
                  <c:v>-0.2245876625735668</c:v>
                </c:pt>
                <c:pt idx="1279">
                  <c:v>-0.24723273584231953</c:v>
                </c:pt>
                <c:pt idx="1280">
                  <c:v>-0.18378054264727914</c:v>
                </c:pt>
                <c:pt idx="1281">
                  <c:v>-0.24286319954776711</c:v>
                </c:pt>
                <c:pt idx="1282">
                  <c:v>-0.3075386597938144</c:v>
                </c:pt>
                <c:pt idx="1283">
                  <c:v>-0.25800819286817545</c:v>
                </c:pt>
                <c:pt idx="1284">
                  <c:v>-0.30264351431903597</c:v>
                </c:pt>
                <c:pt idx="1285">
                  <c:v>-0.30917843388960214</c:v>
                </c:pt>
                <c:pt idx="1286">
                  <c:v>-0.31835751853494715</c:v>
                </c:pt>
                <c:pt idx="1287">
                  <c:v>-0.31012699874975319</c:v>
                </c:pt>
                <c:pt idx="1288">
                  <c:v>-0.30488209897044172</c:v>
                </c:pt>
                <c:pt idx="1289">
                  <c:v>-0.20969238928666142</c:v>
                </c:pt>
                <c:pt idx="1290">
                  <c:v>-6.5722556920428804E-2</c:v>
                </c:pt>
                <c:pt idx="1291">
                  <c:v>-2.0857837371598811E-2</c:v>
                </c:pt>
                <c:pt idx="1292">
                  <c:v>-3.7566515765229049E-2</c:v>
                </c:pt>
                <c:pt idx="1293">
                  <c:v>4.7529492220892477E-2</c:v>
                </c:pt>
                <c:pt idx="1294">
                  <c:v>-5.2256715955717167E-2</c:v>
                </c:pt>
                <c:pt idx="1295">
                  <c:v>-2.9554223791150103E-3</c:v>
                </c:pt>
                <c:pt idx="1296">
                  <c:v>-9.4683175528039783E-3</c:v>
                </c:pt>
                <c:pt idx="1297">
                  <c:v>-3.8010513546299948E-3</c:v>
                </c:pt>
                <c:pt idx="1298">
                  <c:v>9.3906751089548574E-2</c:v>
                </c:pt>
                <c:pt idx="1299">
                  <c:v>0.17467704405038925</c:v>
                </c:pt>
                <c:pt idx="1300">
                  <c:v>0.2133901705115345</c:v>
                </c:pt>
                <c:pt idx="1301">
                  <c:v>0.27529672957048923</c:v>
                </c:pt>
                <c:pt idx="1302">
                  <c:v>0.23047763457164519</c:v>
                </c:pt>
                <c:pt idx="1303">
                  <c:v>0.2657926102502981</c:v>
                </c:pt>
                <c:pt idx="1304">
                  <c:v>0.35130538311080878</c:v>
                </c:pt>
                <c:pt idx="1305">
                  <c:v>0.16438944745209241</c:v>
                </c:pt>
                <c:pt idx="1306">
                  <c:v>0.19860956141103767</c:v>
                </c:pt>
                <c:pt idx="1307">
                  <c:v>0.21837761497042982</c:v>
                </c:pt>
                <c:pt idx="1308">
                  <c:v>0.27698650674662673</c:v>
                </c:pt>
                <c:pt idx="1309">
                  <c:v>0.29816905416943373</c:v>
                </c:pt>
                <c:pt idx="1310">
                  <c:v>0.25206611570247922</c:v>
                </c:pt>
                <c:pt idx="1311">
                  <c:v>0.25795613625758268</c:v>
                </c:pt>
                <c:pt idx="1312">
                  <c:v>0.22973853168326042</c:v>
                </c:pt>
                <c:pt idx="1313">
                  <c:v>0.1565752556792471</c:v>
                </c:pt>
                <c:pt idx="1314">
                  <c:v>0.2817987549939609</c:v>
                </c:pt>
                <c:pt idx="1315">
                  <c:v>0.29090402304190283</c:v>
                </c:pt>
                <c:pt idx="1316">
                  <c:v>0.28576740726968497</c:v>
                </c:pt>
                <c:pt idx="1317">
                  <c:v>0.28662724151087354</c:v>
                </c:pt>
                <c:pt idx="1318">
                  <c:v>0.32040133779264213</c:v>
                </c:pt>
                <c:pt idx="1319">
                  <c:v>0.14797416324133883</c:v>
                </c:pt>
                <c:pt idx="1320">
                  <c:v>0.12226781676576497</c:v>
                </c:pt>
                <c:pt idx="1321">
                  <c:v>7.8001121166012724E-2</c:v>
                </c:pt>
                <c:pt idx="1322">
                  <c:v>9.9191285690707884E-2</c:v>
                </c:pt>
                <c:pt idx="1323">
                  <c:v>9.0011424840868173E-2</c:v>
                </c:pt>
                <c:pt idx="1324">
                  <c:v>0.12653161248162062</c:v>
                </c:pt>
                <c:pt idx="1325">
                  <c:v>0.17118155619596548</c:v>
                </c:pt>
                <c:pt idx="1326">
                  <c:v>0.1446078431372548</c:v>
                </c:pt>
                <c:pt idx="1327">
                  <c:v>0.13045949017697672</c:v>
                </c:pt>
                <c:pt idx="1328">
                  <c:v>5.6002405472449737E-2</c:v>
                </c:pt>
                <c:pt idx="1329">
                  <c:v>-4.0437158469945465E-2</c:v>
                </c:pt>
                <c:pt idx="1330">
                  <c:v>-5.9309774746848426E-2</c:v>
                </c:pt>
                <c:pt idx="1331">
                  <c:v>-8.2423836625376654E-2</c:v>
                </c:pt>
                <c:pt idx="1332">
                  <c:v>-5.3056753611282266E-2</c:v>
                </c:pt>
                <c:pt idx="1333">
                  <c:v>-7.8019908528383058E-2</c:v>
                </c:pt>
                <c:pt idx="1334">
                  <c:v>-0.15009439899307736</c:v>
                </c:pt>
                <c:pt idx="1335">
                  <c:v>-3.6900369003698428E-4</c:v>
                </c:pt>
                <c:pt idx="1336">
                  <c:v>9.7386322950231662E-3</c:v>
                </c:pt>
                <c:pt idx="1337">
                  <c:v>9.4906904296167671E-3</c:v>
                </c:pt>
                <c:pt idx="1338">
                  <c:v>4.461402993836229E-2</c:v>
                </c:pt>
                <c:pt idx="1339">
                  <c:v>3.8731365097924457E-2</c:v>
                </c:pt>
                <c:pt idx="1340">
                  <c:v>3.7550421708837586E-2</c:v>
                </c:pt>
                <c:pt idx="1341">
                  <c:v>5.2303583351880789E-2</c:v>
                </c:pt>
                <c:pt idx="1342">
                  <c:v>0.24099576271186438</c:v>
                </c:pt>
                <c:pt idx="1343">
                  <c:v>0.26324438531966504</c:v>
                </c:pt>
                <c:pt idx="1344">
                  <c:v>0.14540446506233692</c:v>
                </c:pt>
                <c:pt idx="1345">
                  <c:v>0.19123362602562252</c:v>
                </c:pt>
                <c:pt idx="1346">
                  <c:v>0.20005784108162813</c:v>
                </c:pt>
                <c:pt idx="1347">
                  <c:v>0.29327600266884135</c:v>
                </c:pt>
                <c:pt idx="1348">
                  <c:v>0.30424084527427986</c:v>
                </c:pt>
                <c:pt idx="1349">
                  <c:v>0.28659115820241138</c:v>
                </c:pt>
                <c:pt idx="1350">
                  <c:v>0.32333407954630261</c:v>
                </c:pt>
                <c:pt idx="1351">
                  <c:v>0.22828913156526251</c:v>
                </c:pt>
                <c:pt idx="1352">
                  <c:v>0.23588588588588602</c:v>
                </c:pt>
                <c:pt idx="1353">
                  <c:v>0.23141423972448902</c:v>
                </c:pt>
                <c:pt idx="1354">
                  <c:v>0.21746066275106962</c:v>
                </c:pt>
                <c:pt idx="1355">
                  <c:v>0.13561586051743527</c:v>
                </c:pt>
                <c:pt idx="1356">
                  <c:v>0.19593147751606008</c:v>
                </c:pt>
                <c:pt idx="1357">
                  <c:v>0.19863554757630159</c:v>
                </c:pt>
                <c:pt idx="1358">
                  <c:v>0.23711560364464696</c:v>
                </c:pt>
                <c:pt idx="1359">
                  <c:v>0.23661731207289302</c:v>
                </c:pt>
                <c:pt idx="1360">
                  <c:v>0.27211482132396014</c:v>
                </c:pt>
                <c:pt idx="1361">
                  <c:v>0.24065966141272635</c:v>
                </c:pt>
                <c:pt idx="1362">
                  <c:v>0.24356564488143434</c:v>
                </c:pt>
                <c:pt idx="1363">
                  <c:v>0.24999999999999983</c:v>
                </c:pt>
                <c:pt idx="1364">
                  <c:v>0.22850796001480919</c:v>
                </c:pt>
                <c:pt idx="1365">
                  <c:v>0.14123292727943909</c:v>
                </c:pt>
                <c:pt idx="1366">
                  <c:v>0.10821927522870733</c:v>
                </c:pt>
                <c:pt idx="1367">
                  <c:v>0.13750538251758287</c:v>
                </c:pt>
                <c:pt idx="1368">
                  <c:v>0.10487496487777449</c:v>
                </c:pt>
                <c:pt idx="1369">
                  <c:v>9.1670184325313084E-2</c:v>
                </c:pt>
                <c:pt idx="1370">
                  <c:v>0.14646214745175654</c:v>
                </c:pt>
                <c:pt idx="1371">
                  <c:v>0.13402425267907495</c:v>
                </c:pt>
                <c:pt idx="1372">
                  <c:v>-1.1767575147856707E-2</c:v>
                </c:pt>
                <c:pt idx="1373">
                  <c:v>4.0017344979247846E-2</c:v>
                </c:pt>
                <c:pt idx="1374">
                  <c:v>3.7969877230730288E-2</c:v>
                </c:pt>
                <c:pt idx="1375">
                  <c:v>-1.3110990272491014E-2</c:v>
                </c:pt>
                <c:pt idx="1376">
                  <c:v>3.8860103626943109E-2</c:v>
                </c:pt>
                <c:pt idx="1377">
                  <c:v>-2.608197191172246E-2</c:v>
                </c:pt>
                <c:pt idx="1378">
                  <c:v>-5.1437132393741043E-2</c:v>
                </c:pt>
                <c:pt idx="1379">
                  <c:v>-3.2714261373317378E-2</c:v>
                </c:pt>
                <c:pt idx="1380">
                  <c:v>-2.3683320175933331E-2</c:v>
                </c:pt>
                <c:pt idx="1381">
                  <c:v>0.17430748760130635</c:v>
                </c:pt>
                <c:pt idx="1382">
                  <c:v>0.138500789697485</c:v>
                </c:pt>
                <c:pt idx="1383">
                  <c:v>0.19613326848249041</c:v>
                </c:pt>
                <c:pt idx="1384">
                  <c:v>0.29249553305539</c:v>
                </c:pt>
                <c:pt idx="1385">
                  <c:v>0.52875626818547639</c:v>
                </c:pt>
                <c:pt idx="1386">
                  <c:v>0.57475380483437788</c:v>
                </c:pt>
                <c:pt idx="1387">
                  <c:v>0.46132646336348931</c:v>
                </c:pt>
                <c:pt idx="1388">
                  <c:v>0.34904194717762815</c:v>
                </c:pt>
                <c:pt idx="1389">
                  <c:v>0.50397190881878873</c:v>
                </c:pt>
                <c:pt idx="1390">
                  <c:v>0.44859544093944281</c:v>
                </c:pt>
                <c:pt idx="1391">
                  <c:v>0.49982355017056807</c:v>
                </c:pt>
                <c:pt idx="1392">
                  <c:v>0.42241730131969074</c:v>
                </c:pt>
                <c:pt idx="1393">
                  <c:v>0.43559964983950988</c:v>
                </c:pt>
                <c:pt idx="1394">
                  <c:v>0.504972575492737</c:v>
                </c:pt>
                <c:pt idx="1395">
                  <c:v>0.62841247250614551</c:v>
                </c:pt>
                <c:pt idx="1396">
                  <c:v>0.709477186920074</c:v>
                </c:pt>
                <c:pt idx="1397">
                  <c:v>0.71981072555205028</c:v>
                </c:pt>
                <c:pt idx="1398">
                  <c:v>0.72789115646258495</c:v>
                </c:pt>
                <c:pt idx="1399">
                  <c:v>0.73712702197589763</c:v>
                </c:pt>
                <c:pt idx="1400">
                  <c:v>0.57851902090141183</c:v>
                </c:pt>
                <c:pt idx="1401">
                  <c:v>0.66882188374261742</c:v>
                </c:pt>
                <c:pt idx="1402">
                  <c:v>0.63814165844027626</c:v>
                </c:pt>
                <c:pt idx="1403">
                  <c:v>0.60873190779677167</c:v>
                </c:pt>
                <c:pt idx="1404">
                  <c:v>0.539507377149128</c:v>
                </c:pt>
                <c:pt idx="1405">
                  <c:v>0.47851108118035995</c:v>
                </c:pt>
                <c:pt idx="1406">
                  <c:v>0.43205938641767672</c:v>
                </c:pt>
                <c:pt idx="1407">
                  <c:v>0.46756915832842844</c:v>
                </c:pt>
                <c:pt idx="1408">
                  <c:v>0.46972799064053827</c:v>
                </c:pt>
                <c:pt idx="1409">
                  <c:v>0.44172391521343424</c:v>
                </c:pt>
                <c:pt idx="1410">
                  <c:v>0.34474991336490718</c:v>
                </c:pt>
                <c:pt idx="1411">
                  <c:v>0.27657601977750318</c:v>
                </c:pt>
                <c:pt idx="1412">
                  <c:v>0.31218653292071297</c:v>
                </c:pt>
                <c:pt idx="1413">
                  <c:v>0.32616651418115283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4D-C644-9684-0E85E9D8D683}"/>
            </c:ext>
          </c:extLst>
        </c:ser>
        <c:ser>
          <c:idx val="8"/>
          <c:order val="8"/>
          <c:tx>
            <c:strRef>
              <c:f>Sheet1!$Q$1</c:f>
              <c:strCache>
                <c:ptCount val="1"/>
                <c:pt idx="0">
                  <c:v>GAS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Sheet1!$Q$3:$Q$971</c:f>
              <c:numCache>
                <c:formatCode>General</c:formatCode>
                <c:ptCount val="969"/>
                <c:pt idx="291">
                  <c:v>0.11259554061531453</c:v>
                </c:pt>
                <c:pt idx="292">
                  <c:v>0.12123769067629932</c:v>
                </c:pt>
                <c:pt idx="293">
                  <c:v>0.12050888197551733</c:v>
                </c:pt>
                <c:pt idx="294">
                  <c:v>0.19610161687816413</c:v>
                </c:pt>
                <c:pt idx="295">
                  <c:v>0.20132553332320538</c:v>
                </c:pt>
                <c:pt idx="296">
                  <c:v>0.29944146914799186</c:v>
                </c:pt>
                <c:pt idx="297">
                  <c:v>0.30302896041456001</c:v>
                </c:pt>
                <c:pt idx="298">
                  <c:v>0.30543822961720157</c:v>
                </c:pt>
                <c:pt idx="299">
                  <c:v>0.30551857892415607</c:v>
                </c:pt>
                <c:pt idx="300">
                  <c:v>0.31753950664016029</c:v>
                </c:pt>
                <c:pt idx="301">
                  <c:v>0.30648199711764135</c:v>
                </c:pt>
                <c:pt idx="302">
                  <c:v>0.30783789082085644</c:v>
                </c:pt>
                <c:pt idx="303">
                  <c:v>0.30772055145755028</c:v>
                </c:pt>
                <c:pt idx="304">
                  <c:v>0.31066185480641689</c:v>
                </c:pt>
                <c:pt idx="305">
                  <c:v>0.3114409062480672</c:v>
                </c:pt>
                <c:pt idx="306">
                  <c:v>0.31072295419779283</c:v>
                </c:pt>
                <c:pt idx="307">
                  <c:v>0.31266467654383268</c:v>
                </c:pt>
                <c:pt idx="308">
                  <c:v>0.31614064379406354</c:v>
                </c:pt>
                <c:pt idx="309">
                  <c:v>0.31739350160438307</c:v>
                </c:pt>
                <c:pt idx="310">
                  <c:v>0.31760099527698998</c:v>
                </c:pt>
                <c:pt idx="311">
                  <c:v>0.31687730642205869</c:v>
                </c:pt>
                <c:pt idx="312">
                  <c:v>0.31776448355654724</c:v>
                </c:pt>
                <c:pt idx="313">
                  <c:v>0.31916066301284063</c:v>
                </c:pt>
                <c:pt idx="314">
                  <c:v>0.32055624088323537</c:v>
                </c:pt>
                <c:pt idx="315">
                  <c:v>0.32019127305030159</c:v>
                </c:pt>
                <c:pt idx="316">
                  <c:v>0.32114319704569294</c:v>
                </c:pt>
                <c:pt idx="317">
                  <c:v>0.31942187787035214</c:v>
                </c:pt>
                <c:pt idx="318">
                  <c:v>0.32274002843173943</c:v>
                </c:pt>
                <c:pt idx="319">
                  <c:v>0.3245537035010011</c:v>
                </c:pt>
                <c:pt idx="320">
                  <c:v>0.32526527962267232</c:v>
                </c:pt>
                <c:pt idx="321">
                  <c:v>0.32771712638942246</c:v>
                </c:pt>
                <c:pt idx="322">
                  <c:v>0.32880163651969174</c:v>
                </c:pt>
                <c:pt idx="323">
                  <c:v>0.32847411358324397</c:v>
                </c:pt>
                <c:pt idx="324">
                  <c:v>0.29248005643000335</c:v>
                </c:pt>
                <c:pt idx="325">
                  <c:v>0.31940722399859051</c:v>
                </c:pt>
                <c:pt idx="326">
                  <c:v>0.2220384566280254</c:v>
                </c:pt>
                <c:pt idx="327">
                  <c:v>0.22045882064271308</c:v>
                </c:pt>
                <c:pt idx="328">
                  <c:v>0.21898101142290549</c:v>
                </c:pt>
                <c:pt idx="329">
                  <c:v>0.21886896904486183</c:v>
                </c:pt>
                <c:pt idx="330">
                  <c:v>0.1857262990738977</c:v>
                </c:pt>
                <c:pt idx="331">
                  <c:v>0.17939566708455759</c:v>
                </c:pt>
                <c:pt idx="332">
                  <c:v>0.18268190558801728</c:v>
                </c:pt>
                <c:pt idx="333">
                  <c:v>0.18208818199667962</c:v>
                </c:pt>
                <c:pt idx="334">
                  <c:v>0.18214629574934793</c:v>
                </c:pt>
                <c:pt idx="335">
                  <c:v>0.18186319215348432</c:v>
                </c:pt>
                <c:pt idx="336">
                  <c:v>0.18165043510533335</c:v>
                </c:pt>
                <c:pt idx="337">
                  <c:v>0.18258762886377861</c:v>
                </c:pt>
                <c:pt idx="338">
                  <c:v>0.18142584705633247</c:v>
                </c:pt>
                <c:pt idx="339">
                  <c:v>0.18627064231117427</c:v>
                </c:pt>
                <c:pt idx="340">
                  <c:v>0.20055572305603839</c:v>
                </c:pt>
                <c:pt idx="341">
                  <c:v>0.2012306313319861</c:v>
                </c:pt>
                <c:pt idx="342">
                  <c:v>0.20129698502764987</c:v>
                </c:pt>
                <c:pt idx="343">
                  <c:v>0.23835622313150129</c:v>
                </c:pt>
                <c:pt idx="344">
                  <c:v>0.23732461508236327</c:v>
                </c:pt>
                <c:pt idx="345">
                  <c:v>0.23732397478399475</c:v>
                </c:pt>
                <c:pt idx="346">
                  <c:v>0.23857735012080428</c:v>
                </c:pt>
                <c:pt idx="347">
                  <c:v>0.23865071077572531</c:v>
                </c:pt>
                <c:pt idx="348">
                  <c:v>0.24587551206547492</c:v>
                </c:pt>
                <c:pt idx="349">
                  <c:v>0.2443817197383959</c:v>
                </c:pt>
                <c:pt idx="350">
                  <c:v>0.24383860527759552</c:v>
                </c:pt>
                <c:pt idx="351">
                  <c:v>0.24364702633576754</c:v>
                </c:pt>
                <c:pt idx="352">
                  <c:v>0.24012305701586761</c:v>
                </c:pt>
                <c:pt idx="353">
                  <c:v>0.24021321853555533</c:v>
                </c:pt>
                <c:pt idx="354">
                  <c:v>0.23590932136970841</c:v>
                </c:pt>
                <c:pt idx="355">
                  <c:v>0.19166501622409812</c:v>
                </c:pt>
                <c:pt idx="356">
                  <c:v>0.18617914983590486</c:v>
                </c:pt>
                <c:pt idx="357">
                  <c:v>0.18654698459205549</c:v>
                </c:pt>
                <c:pt idx="358">
                  <c:v>0.1859130458683671</c:v>
                </c:pt>
                <c:pt idx="359">
                  <c:v>0.18596006693885048</c:v>
                </c:pt>
                <c:pt idx="360">
                  <c:v>0.18556741846589195</c:v>
                </c:pt>
                <c:pt idx="361">
                  <c:v>0.18639636090553519</c:v>
                </c:pt>
                <c:pt idx="362">
                  <c:v>0.18606002009853984</c:v>
                </c:pt>
                <c:pt idx="363">
                  <c:v>0.1864026834913472</c:v>
                </c:pt>
                <c:pt idx="364">
                  <c:v>0.18452431412172354</c:v>
                </c:pt>
                <c:pt idx="365">
                  <c:v>0.18376601309117757</c:v>
                </c:pt>
                <c:pt idx="366">
                  <c:v>0.18401510277980745</c:v>
                </c:pt>
                <c:pt idx="367">
                  <c:v>0.18119289302935526</c:v>
                </c:pt>
                <c:pt idx="368">
                  <c:v>0.18111482335126367</c:v>
                </c:pt>
                <c:pt idx="369">
                  <c:v>0.17851072626778156</c:v>
                </c:pt>
                <c:pt idx="370">
                  <c:v>0.16532203819942459</c:v>
                </c:pt>
                <c:pt idx="371">
                  <c:v>0.1658422533798658</c:v>
                </c:pt>
                <c:pt idx="372">
                  <c:v>0.1651546391103946</c:v>
                </c:pt>
                <c:pt idx="373">
                  <c:v>0.10253407448572587</c:v>
                </c:pt>
                <c:pt idx="374">
                  <c:v>0.10253364515763871</c:v>
                </c:pt>
                <c:pt idx="375">
                  <c:v>0.10250940515883589</c:v>
                </c:pt>
                <c:pt idx="376">
                  <c:v>0.10129901105969262</c:v>
                </c:pt>
                <c:pt idx="377">
                  <c:v>0.10129291815877919</c:v>
                </c:pt>
                <c:pt idx="378">
                  <c:v>6.7139713981583027E-2</c:v>
                </c:pt>
                <c:pt idx="379">
                  <c:v>6.7947929451316516E-2</c:v>
                </c:pt>
                <c:pt idx="380">
                  <c:v>6.949651364581523E-2</c:v>
                </c:pt>
                <c:pt idx="381">
                  <c:v>6.6211673563091739E-2</c:v>
                </c:pt>
                <c:pt idx="382">
                  <c:v>7.0428808793741055E-2</c:v>
                </c:pt>
                <c:pt idx="383">
                  <c:v>7.0211231575072391E-2</c:v>
                </c:pt>
                <c:pt idx="384">
                  <c:v>6.9894410350631833E-2</c:v>
                </c:pt>
                <c:pt idx="385">
                  <c:v>7.0160842997903414E-2</c:v>
                </c:pt>
                <c:pt idx="386">
                  <c:v>6.4954684248826194E-2</c:v>
                </c:pt>
                <c:pt idx="387">
                  <c:v>7.7036207803811957E-2</c:v>
                </c:pt>
                <c:pt idx="388">
                  <c:v>7.770738160817825E-2</c:v>
                </c:pt>
                <c:pt idx="389">
                  <c:v>8.168421579276984E-2</c:v>
                </c:pt>
                <c:pt idx="390">
                  <c:v>8.0062083081306065E-2</c:v>
                </c:pt>
                <c:pt idx="391">
                  <c:v>7.4815776082363353E-2</c:v>
                </c:pt>
                <c:pt idx="392">
                  <c:v>7.4828297547460634E-2</c:v>
                </c:pt>
                <c:pt idx="393">
                  <c:v>7.4692470094699967E-2</c:v>
                </c:pt>
                <c:pt idx="394">
                  <c:v>7.6654803743485392E-2</c:v>
                </c:pt>
                <c:pt idx="395">
                  <c:v>8.001351072974705E-2</c:v>
                </c:pt>
                <c:pt idx="396">
                  <c:v>9.7220392665632482E-2</c:v>
                </c:pt>
                <c:pt idx="397">
                  <c:v>9.7799943297324707E-2</c:v>
                </c:pt>
                <c:pt idx="398">
                  <c:v>0.10067134604276648</c:v>
                </c:pt>
                <c:pt idx="399">
                  <c:v>0.10273135717655897</c:v>
                </c:pt>
                <c:pt idx="400">
                  <c:v>0.10156031436504309</c:v>
                </c:pt>
                <c:pt idx="401">
                  <c:v>0.10028134878702584</c:v>
                </c:pt>
                <c:pt idx="402">
                  <c:v>0.10058415101218846</c:v>
                </c:pt>
                <c:pt idx="403">
                  <c:v>0.10021912276036046</c:v>
                </c:pt>
                <c:pt idx="404">
                  <c:v>0.10062015646625504</c:v>
                </c:pt>
                <c:pt idx="405">
                  <c:v>0.10050868131502891</c:v>
                </c:pt>
                <c:pt idx="406">
                  <c:v>9.8501270284437753E-2</c:v>
                </c:pt>
                <c:pt idx="407">
                  <c:v>9.8682616951644153E-2</c:v>
                </c:pt>
                <c:pt idx="408">
                  <c:v>0.10247245428469956</c:v>
                </c:pt>
                <c:pt idx="409">
                  <c:v>0.10148999625400354</c:v>
                </c:pt>
                <c:pt idx="410">
                  <c:v>9.8525512580041066E-2</c:v>
                </c:pt>
                <c:pt idx="411">
                  <c:v>9.8444150378739756E-2</c:v>
                </c:pt>
                <c:pt idx="412">
                  <c:v>9.5887505045306728E-2</c:v>
                </c:pt>
                <c:pt idx="413">
                  <c:v>9.7389853213380465E-2</c:v>
                </c:pt>
                <c:pt idx="414">
                  <c:v>9.8093786183414883E-2</c:v>
                </c:pt>
                <c:pt idx="415">
                  <c:v>0.10107568626187376</c:v>
                </c:pt>
                <c:pt idx="416">
                  <c:v>0.1014399265222079</c:v>
                </c:pt>
                <c:pt idx="417">
                  <c:v>9.4524339327654763E-2</c:v>
                </c:pt>
                <c:pt idx="418">
                  <c:v>9.3972384656530586E-2</c:v>
                </c:pt>
                <c:pt idx="419">
                  <c:v>9.2008973725250895E-2</c:v>
                </c:pt>
                <c:pt idx="420">
                  <c:v>9.3287135561329768E-2</c:v>
                </c:pt>
                <c:pt idx="421">
                  <c:v>9.2852962662994754E-2</c:v>
                </c:pt>
                <c:pt idx="422">
                  <c:v>9.6115937735376897E-2</c:v>
                </c:pt>
                <c:pt idx="423">
                  <c:v>0.100492881357163</c:v>
                </c:pt>
                <c:pt idx="424">
                  <c:v>0.10003025376376221</c:v>
                </c:pt>
                <c:pt idx="425">
                  <c:v>9.6999179319692527E-2</c:v>
                </c:pt>
                <c:pt idx="426">
                  <c:v>0.11419280297976353</c:v>
                </c:pt>
                <c:pt idx="427">
                  <c:v>0.11578080908147978</c:v>
                </c:pt>
                <c:pt idx="428">
                  <c:v>0.11523815395538525</c:v>
                </c:pt>
                <c:pt idx="429">
                  <c:v>0.11355277226708065</c:v>
                </c:pt>
                <c:pt idx="430">
                  <c:v>0.11399302649885193</c:v>
                </c:pt>
                <c:pt idx="431">
                  <c:v>0.1190908936529543</c:v>
                </c:pt>
                <c:pt idx="432">
                  <c:v>0.11820427098690441</c:v>
                </c:pt>
                <c:pt idx="433">
                  <c:v>0.11803951554030466</c:v>
                </c:pt>
                <c:pt idx="434">
                  <c:v>0.1181377629245768</c:v>
                </c:pt>
                <c:pt idx="435">
                  <c:v>0.11912126096530533</c:v>
                </c:pt>
                <c:pt idx="436">
                  <c:v>0.11912474265519192</c:v>
                </c:pt>
                <c:pt idx="437">
                  <c:v>0.12076027865959675</c:v>
                </c:pt>
                <c:pt idx="438">
                  <c:v>0.11708178071584463</c:v>
                </c:pt>
                <c:pt idx="439">
                  <c:v>0.11819929108931114</c:v>
                </c:pt>
                <c:pt idx="440">
                  <c:v>0.12043469985789564</c:v>
                </c:pt>
                <c:pt idx="441">
                  <c:v>0.12045738640842839</c:v>
                </c:pt>
                <c:pt idx="442">
                  <c:v>0.12051471219416129</c:v>
                </c:pt>
                <c:pt idx="443">
                  <c:v>0.12510576139160459</c:v>
                </c:pt>
                <c:pt idx="444">
                  <c:v>0.12442596547618957</c:v>
                </c:pt>
                <c:pt idx="445">
                  <c:v>0.12134206109702604</c:v>
                </c:pt>
                <c:pt idx="446">
                  <c:v>0.1208288047074916</c:v>
                </c:pt>
                <c:pt idx="447">
                  <c:v>0.12072558825140377</c:v>
                </c:pt>
                <c:pt idx="448">
                  <c:v>0.12152787350249691</c:v>
                </c:pt>
                <c:pt idx="449">
                  <c:v>0.12718597385855454</c:v>
                </c:pt>
                <c:pt idx="450">
                  <c:v>0.1303151349121898</c:v>
                </c:pt>
                <c:pt idx="451">
                  <c:v>0.13418935334639809</c:v>
                </c:pt>
                <c:pt idx="452">
                  <c:v>0.13317343026160125</c:v>
                </c:pt>
                <c:pt idx="453">
                  <c:v>0.1321726959907929</c:v>
                </c:pt>
                <c:pt idx="454">
                  <c:v>0.14015449768683186</c:v>
                </c:pt>
                <c:pt idx="455">
                  <c:v>0.14011324748241805</c:v>
                </c:pt>
                <c:pt idx="456">
                  <c:v>0.13454332376305989</c:v>
                </c:pt>
                <c:pt idx="457">
                  <c:v>0.1331757992476004</c:v>
                </c:pt>
                <c:pt idx="458">
                  <c:v>0.13142401891908492</c:v>
                </c:pt>
                <c:pt idx="459">
                  <c:v>0.13091883317013381</c:v>
                </c:pt>
                <c:pt idx="460">
                  <c:v>0.13078887387929553</c:v>
                </c:pt>
                <c:pt idx="461">
                  <c:v>0.13021519409170773</c:v>
                </c:pt>
                <c:pt idx="462">
                  <c:v>0.13138400427647118</c:v>
                </c:pt>
                <c:pt idx="463">
                  <c:v>0.13195505228795493</c:v>
                </c:pt>
                <c:pt idx="464">
                  <c:v>0.13257959334998756</c:v>
                </c:pt>
                <c:pt idx="465">
                  <c:v>0.1316124334631846</c:v>
                </c:pt>
                <c:pt idx="466">
                  <c:v>0.13161926642559904</c:v>
                </c:pt>
                <c:pt idx="467">
                  <c:v>0.12953383994468931</c:v>
                </c:pt>
                <c:pt idx="468">
                  <c:v>0.12941764457918684</c:v>
                </c:pt>
                <c:pt idx="469">
                  <c:v>0.14137975075432749</c:v>
                </c:pt>
                <c:pt idx="470">
                  <c:v>0.14346275627362104</c:v>
                </c:pt>
                <c:pt idx="471">
                  <c:v>0.14422384149016568</c:v>
                </c:pt>
                <c:pt idx="472">
                  <c:v>0.14694580149421976</c:v>
                </c:pt>
                <c:pt idx="473">
                  <c:v>0.14331460864169793</c:v>
                </c:pt>
                <c:pt idx="474">
                  <c:v>0.14353828920390102</c:v>
                </c:pt>
                <c:pt idx="475">
                  <c:v>0.14677900864344243</c:v>
                </c:pt>
                <c:pt idx="476">
                  <c:v>0.15271497829878139</c:v>
                </c:pt>
                <c:pt idx="477">
                  <c:v>0.16186861835936545</c:v>
                </c:pt>
                <c:pt idx="478">
                  <c:v>0.16206648914731039</c:v>
                </c:pt>
                <c:pt idx="479">
                  <c:v>0.15448029054263912</c:v>
                </c:pt>
                <c:pt idx="480">
                  <c:v>0.15332910815500689</c:v>
                </c:pt>
                <c:pt idx="481">
                  <c:v>0.15195078939423262</c:v>
                </c:pt>
                <c:pt idx="482">
                  <c:v>0.1510182104421994</c:v>
                </c:pt>
                <c:pt idx="483">
                  <c:v>0.14886697620468009</c:v>
                </c:pt>
                <c:pt idx="484">
                  <c:v>0.1362635696452987</c:v>
                </c:pt>
                <c:pt idx="485">
                  <c:v>0.13762154621512196</c:v>
                </c:pt>
                <c:pt idx="486">
                  <c:v>0.12573223760400237</c:v>
                </c:pt>
                <c:pt idx="487">
                  <c:v>0.12597681435097677</c:v>
                </c:pt>
                <c:pt idx="488">
                  <c:v>0.12597733541299913</c:v>
                </c:pt>
                <c:pt idx="489">
                  <c:v>0.12686753607610085</c:v>
                </c:pt>
                <c:pt idx="490">
                  <c:v>0.12651457790914775</c:v>
                </c:pt>
                <c:pt idx="491">
                  <c:v>0.12418654805746063</c:v>
                </c:pt>
                <c:pt idx="492">
                  <c:v>0.12397743562853195</c:v>
                </c:pt>
                <c:pt idx="493">
                  <c:v>0.12454174234600404</c:v>
                </c:pt>
                <c:pt idx="494">
                  <c:v>0.12300294687595957</c:v>
                </c:pt>
                <c:pt idx="495">
                  <c:v>0.12320660238745584</c:v>
                </c:pt>
                <c:pt idx="496">
                  <c:v>0.1232011341046161</c:v>
                </c:pt>
                <c:pt idx="497">
                  <c:v>0.12575994540591229</c:v>
                </c:pt>
                <c:pt idx="498">
                  <c:v>0.12567708211933859</c:v>
                </c:pt>
                <c:pt idx="499">
                  <c:v>0.10778177378108802</c:v>
                </c:pt>
                <c:pt idx="500">
                  <c:v>0.10626104460451639</c:v>
                </c:pt>
                <c:pt idx="501">
                  <c:v>0.10607998962721836</c:v>
                </c:pt>
                <c:pt idx="502">
                  <c:v>0.10393265411371344</c:v>
                </c:pt>
                <c:pt idx="503">
                  <c:v>0.10331198872979651</c:v>
                </c:pt>
                <c:pt idx="504">
                  <c:v>0.10199459098567897</c:v>
                </c:pt>
                <c:pt idx="505">
                  <c:v>9.8007539144393668E-2</c:v>
                </c:pt>
                <c:pt idx="506">
                  <c:v>8.9073663805624939E-2</c:v>
                </c:pt>
                <c:pt idx="507">
                  <c:v>7.1481118298351951E-2</c:v>
                </c:pt>
                <c:pt idx="508">
                  <c:v>7.1392142409441736E-2</c:v>
                </c:pt>
                <c:pt idx="509">
                  <c:v>6.7888885201954657E-2</c:v>
                </c:pt>
                <c:pt idx="510">
                  <c:v>6.8684038390999444E-2</c:v>
                </c:pt>
                <c:pt idx="511">
                  <c:v>6.9222978214203895E-2</c:v>
                </c:pt>
                <c:pt idx="512">
                  <c:v>6.9297675127839589E-2</c:v>
                </c:pt>
                <c:pt idx="513">
                  <c:v>7.2117305331946824E-2</c:v>
                </c:pt>
                <c:pt idx="514">
                  <c:v>7.2115480555593622E-2</c:v>
                </c:pt>
                <c:pt idx="515">
                  <c:v>6.6161246165117552E-2</c:v>
                </c:pt>
                <c:pt idx="516">
                  <c:v>6.7123848027345542E-2</c:v>
                </c:pt>
                <c:pt idx="517">
                  <c:v>6.5747401771691832E-2</c:v>
                </c:pt>
                <c:pt idx="518">
                  <c:v>7.333935133134728E-2</c:v>
                </c:pt>
                <c:pt idx="519">
                  <c:v>7.8754767811014675E-2</c:v>
                </c:pt>
                <c:pt idx="520">
                  <c:v>7.7141895259648818E-2</c:v>
                </c:pt>
                <c:pt idx="521">
                  <c:v>7.601656411059432E-2</c:v>
                </c:pt>
                <c:pt idx="522">
                  <c:v>7.5859216056397075E-2</c:v>
                </c:pt>
                <c:pt idx="523">
                  <c:v>7.5368415612426243E-2</c:v>
                </c:pt>
                <c:pt idx="524">
                  <c:v>7.6073206486501885E-2</c:v>
                </c:pt>
                <c:pt idx="525">
                  <c:v>7.7881057469443085E-2</c:v>
                </c:pt>
                <c:pt idx="526">
                  <c:v>7.8258101079487358E-2</c:v>
                </c:pt>
                <c:pt idx="527">
                  <c:v>7.2587853832908611E-2</c:v>
                </c:pt>
                <c:pt idx="528">
                  <c:v>7.3885587811884521E-2</c:v>
                </c:pt>
                <c:pt idx="529">
                  <c:v>7.201817352277487E-2</c:v>
                </c:pt>
                <c:pt idx="530">
                  <c:v>7.0516556031884725E-2</c:v>
                </c:pt>
                <c:pt idx="531">
                  <c:v>7.0516901615272284E-2</c:v>
                </c:pt>
                <c:pt idx="532">
                  <c:v>7.1535899389544175E-2</c:v>
                </c:pt>
                <c:pt idx="533">
                  <c:v>7.3959169955977566E-2</c:v>
                </c:pt>
                <c:pt idx="534">
                  <c:v>7.5902499110337959E-2</c:v>
                </c:pt>
                <c:pt idx="535">
                  <c:v>7.5408307248777146E-2</c:v>
                </c:pt>
                <c:pt idx="536">
                  <c:v>7.32014920460516E-2</c:v>
                </c:pt>
                <c:pt idx="537">
                  <c:v>7.2548616470990618E-2</c:v>
                </c:pt>
                <c:pt idx="538">
                  <c:v>7.2135003867198469E-2</c:v>
                </c:pt>
                <c:pt idx="539">
                  <c:v>7.1918233896454076E-2</c:v>
                </c:pt>
                <c:pt idx="540">
                  <c:v>7.1178083186143007E-2</c:v>
                </c:pt>
                <c:pt idx="541">
                  <c:v>7.1931604625704318E-2</c:v>
                </c:pt>
                <c:pt idx="542">
                  <c:v>7.4691862724769811E-2</c:v>
                </c:pt>
                <c:pt idx="543">
                  <c:v>7.1489530123772072E-2</c:v>
                </c:pt>
                <c:pt idx="544">
                  <c:v>7.2541979415187377E-2</c:v>
                </c:pt>
                <c:pt idx="545">
                  <c:v>7.4245702990942228E-2</c:v>
                </c:pt>
                <c:pt idx="546">
                  <c:v>7.1527692272627716E-2</c:v>
                </c:pt>
                <c:pt idx="547">
                  <c:v>7.1546404966719546E-2</c:v>
                </c:pt>
                <c:pt idx="548">
                  <c:v>6.8227875904766366E-2</c:v>
                </c:pt>
                <c:pt idx="549">
                  <c:v>6.4076050719911085E-2</c:v>
                </c:pt>
                <c:pt idx="550">
                  <c:v>6.6760919980077674E-2</c:v>
                </c:pt>
                <c:pt idx="551">
                  <c:v>6.7184869079886481E-2</c:v>
                </c:pt>
                <c:pt idx="552">
                  <c:v>6.8067843736248357E-2</c:v>
                </c:pt>
                <c:pt idx="553">
                  <c:v>6.9643243071562791E-2</c:v>
                </c:pt>
                <c:pt idx="554">
                  <c:v>7.0140279189960686E-2</c:v>
                </c:pt>
                <c:pt idx="555">
                  <c:v>7.4322233889543024E-2</c:v>
                </c:pt>
                <c:pt idx="556">
                  <c:v>7.5018038797955267E-2</c:v>
                </c:pt>
                <c:pt idx="557">
                  <c:v>7.7951752545962788E-2</c:v>
                </c:pt>
                <c:pt idx="558">
                  <c:v>7.5530534601314134E-2</c:v>
                </c:pt>
                <c:pt idx="559">
                  <c:v>7.7897928098691629E-2</c:v>
                </c:pt>
                <c:pt idx="560">
                  <c:v>7.9462324039306961E-2</c:v>
                </c:pt>
                <c:pt idx="561">
                  <c:v>7.9098483001558653E-2</c:v>
                </c:pt>
                <c:pt idx="562">
                  <c:v>7.9060942855363345E-2</c:v>
                </c:pt>
                <c:pt idx="563">
                  <c:v>8.0900988368641721E-2</c:v>
                </c:pt>
                <c:pt idx="564">
                  <c:v>7.7020403472316229E-2</c:v>
                </c:pt>
                <c:pt idx="565">
                  <c:v>7.7735168189559112E-2</c:v>
                </c:pt>
                <c:pt idx="566">
                  <c:v>7.650472769926786E-2</c:v>
                </c:pt>
                <c:pt idx="567">
                  <c:v>7.6495271886020996E-2</c:v>
                </c:pt>
                <c:pt idx="568">
                  <c:v>7.6925141601491401E-2</c:v>
                </c:pt>
                <c:pt idx="569">
                  <c:v>7.7960137224821632E-2</c:v>
                </c:pt>
                <c:pt idx="570">
                  <c:v>7.9704800274776888E-2</c:v>
                </c:pt>
                <c:pt idx="571">
                  <c:v>8.2918274385055335E-2</c:v>
                </c:pt>
                <c:pt idx="572">
                  <c:v>8.1387979228879331E-2</c:v>
                </c:pt>
                <c:pt idx="573">
                  <c:v>8.0946510698618482E-2</c:v>
                </c:pt>
                <c:pt idx="574">
                  <c:v>8.0672006711050681E-2</c:v>
                </c:pt>
                <c:pt idx="575">
                  <c:v>8.0873946405835645E-2</c:v>
                </c:pt>
                <c:pt idx="576">
                  <c:v>8.0321676366087988E-2</c:v>
                </c:pt>
                <c:pt idx="577">
                  <c:v>8.2356661259631189E-2</c:v>
                </c:pt>
                <c:pt idx="578">
                  <c:v>8.060702837417992E-2</c:v>
                </c:pt>
                <c:pt idx="579">
                  <c:v>7.9723924517717162E-2</c:v>
                </c:pt>
                <c:pt idx="580">
                  <c:v>7.8049789970843123E-2</c:v>
                </c:pt>
                <c:pt idx="581">
                  <c:v>7.7284547254499084E-2</c:v>
                </c:pt>
                <c:pt idx="582">
                  <c:v>7.8579785189217446E-2</c:v>
                </c:pt>
                <c:pt idx="583">
                  <c:v>7.8367547893442191E-2</c:v>
                </c:pt>
                <c:pt idx="584">
                  <c:v>7.760424370774599E-2</c:v>
                </c:pt>
                <c:pt idx="585">
                  <c:v>7.2086857962540496E-2</c:v>
                </c:pt>
                <c:pt idx="586">
                  <c:v>6.8793055472274212E-2</c:v>
                </c:pt>
                <c:pt idx="587">
                  <c:v>6.6655697875863021E-2</c:v>
                </c:pt>
                <c:pt idx="588">
                  <c:v>6.4402891451270691E-2</c:v>
                </c:pt>
                <c:pt idx="589">
                  <c:v>5.8997079245273809E-2</c:v>
                </c:pt>
                <c:pt idx="590">
                  <c:v>5.8406985091687812E-2</c:v>
                </c:pt>
                <c:pt idx="591">
                  <c:v>6.1843634770361915E-2</c:v>
                </c:pt>
                <c:pt idx="592">
                  <c:v>6.1588707634872356E-2</c:v>
                </c:pt>
                <c:pt idx="593">
                  <c:v>5.5703003597846308E-2</c:v>
                </c:pt>
                <c:pt idx="594">
                  <c:v>5.5800726194410386E-2</c:v>
                </c:pt>
                <c:pt idx="595">
                  <c:v>5.7321996306533209E-2</c:v>
                </c:pt>
                <c:pt idx="596">
                  <c:v>5.6891582237610622E-2</c:v>
                </c:pt>
                <c:pt idx="597">
                  <c:v>5.6860288959988473E-2</c:v>
                </c:pt>
                <c:pt idx="598">
                  <c:v>5.6868004486519311E-2</c:v>
                </c:pt>
                <c:pt idx="599">
                  <c:v>5.6583662815811293E-2</c:v>
                </c:pt>
                <c:pt idx="600">
                  <c:v>5.5978003187668275E-2</c:v>
                </c:pt>
                <c:pt idx="601">
                  <c:v>5.7932203127119102E-2</c:v>
                </c:pt>
                <c:pt idx="602">
                  <c:v>5.7932308204161592E-2</c:v>
                </c:pt>
                <c:pt idx="603">
                  <c:v>5.7416885654332964E-2</c:v>
                </c:pt>
                <c:pt idx="604">
                  <c:v>5.8293563558505845E-2</c:v>
                </c:pt>
                <c:pt idx="605">
                  <c:v>6.0624473081286497E-2</c:v>
                </c:pt>
                <c:pt idx="606">
                  <c:v>6.1707409051344905E-2</c:v>
                </c:pt>
                <c:pt idx="607">
                  <c:v>6.0357766264682644E-2</c:v>
                </c:pt>
                <c:pt idx="608">
                  <c:v>5.9038165908482071E-2</c:v>
                </c:pt>
                <c:pt idx="609">
                  <c:v>5.9666273030432281E-2</c:v>
                </c:pt>
                <c:pt idx="610">
                  <c:v>5.828668929439039E-2</c:v>
                </c:pt>
                <c:pt idx="611">
                  <c:v>5.8372573339648674E-2</c:v>
                </c:pt>
                <c:pt idx="612">
                  <c:v>5.6322843852665602E-2</c:v>
                </c:pt>
                <c:pt idx="613">
                  <c:v>5.8568242587541564E-2</c:v>
                </c:pt>
                <c:pt idx="614">
                  <c:v>5.8227541592438523E-2</c:v>
                </c:pt>
                <c:pt idx="615">
                  <c:v>6.0095790320442419E-2</c:v>
                </c:pt>
                <c:pt idx="616">
                  <c:v>6.0476367098442042E-2</c:v>
                </c:pt>
                <c:pt idx="617">
                  <c:v>6.0967940620554974E-2</c:v>
                </c:pt>
                <c:pt idx="618">
                  <c:v>6.0702520117789358E-2</c:v>
                </c:pt>
                <c:pt idx="619">
                  <c:v>5.8617979057391141E-2</c:v>
                </c:pt>
                <c:pt idx="620">
                  <c:v>5.9679387807082818E-2</c:v>
                </c:pt>
                <c:pt idx="621">
                  <c:v>5.6054614188844228E-2</c:v>
                </c:pt>
                <c:pt idx="622">
                  <c:v>5.6783929825721717E-2</c:v>
                </c:pt>
                <c:pt idx="623">
                  <c:v>6.1562107484038897E-2</c:v>
                </c:pt>
                <c:pt idx="624">
                  <c:v>6.1661956264940025E-2</c:v>
                </c:pt>
                <c:pt idx="625">
                  <c:v>7.1028871079771572E-2</c:v>
                </c:pt>
                <c:pt idx="626">
                  <c:v>7.1045326923708824E-2</c:v>
                </c:pt>
                <c:pt idx="627">
                  <c:v>7.1579189823638659E-2</c:v>
                </c:pt>
                <c:pt idx="628">
                  <c:v>7.1985904101040443E-2</c:v>
                </c:pt>
                <c:pt idx="629">
                  <c:v>7.202886340711484E-2</c:v>
                </c:pt>
                <c:pt idx="630">
                  <c:v>7.377082820049119E-2</c:v>
                </c:pt>
                <c:pt idx="631">
                  <c:v>7.1353135669120715E-2</c:v>
                </c:pt>
                <c:pt idx="632">
                  <c:v>7.1555604905571918E-2</c:v>
                </c:pt>
                <c:pt idx="633">
                  <c:v>7.1193862628214533E-2</c:v>
                </c:pt>
                <c:pt idx="634">
                  <c:v>7.2451814000431186E-2</c:v>
                </c:pt>
                <c:pt idx="635">
                  <c:v>7.0800143201734847E-2</c:v>
                </c:pt>
                <c:pt idx="636">
                  <c:v>6.9898417953438041E-2</c:v>
                </c:pt>
                <c:pt idx="637">
                  <c:v>7.143037533423767E-2</c:v>
                </c:pt>
                <c:pt idx="638">
                  <c:v>7.2423548039796143E-2</c:v>
                </c:pt>
                <c:pt idx="639">
                  <c:v>7.2226407573998896E-2</c:v>
                </c:pt>
                <c:pt idx="640">
                  <c:v>7.266702814005932E-2</c:v>
                </c:pt>
                <c:pt idx="641">
                  <c:v>7.4428575480803241E-2</c:v>
                </c:pt>
                <c:pt idx="642">
                  <c:v>7.4598199142016555E-2</c:v>
                </c:pt>
                <c:pt idx="643">
                  <c:v>6.9246886021065171E-2</c:v>
                </c:pt>
                <c:pt idx="644">
                  <c:v>6.9413368835897812E-2</c:v>
                </c:pt>
                <c:pt idx="645">
                  <c:v>6.7122430048333015E-2</c:v>
                </c:pt>
                <c:pt idx="646">
                  <c:v>6.707289528186007E-2</c:v>
                </c:pt>
                <c:pt idx="647">
                  <c:v>6.6948179055764778E-2</c:v>
                </c:pt>
                <c:pt idx="648">
                  <c:v>6.702115179149655E-2</c:v>
                </c:pt>
                <c:pt idx="649">
                  <c:v>6.5882708210161497E-2</c:v>
                </c:pt>
                <c:pt idx="650">
                  <c:v>6.5512087158860269E-2</c:v>
                </c:pt>
                <c:pt idx="651">
                  <c:v>6.5688646695003211E-2</c:v>
                </c:pt>
                <c:pt idx="652">
                  <c:v>6.7583905371851744E-2</c:v>
                </c:pt>
                <c:pt idx="653">
                  <c:v>6.3826584760291336E-2</c:v>
                </c:pt>
                <c:pt idx="654">
                  <c:v>6.3979852168782755E-2</c:v>
                </c:pt>
                <c:pt idx="655">
                  <c:v>5.175888162580515E-2</c:v>
                </c:pt>
                <c:pt idx="656">
                  <c:v>5.1542713018758471E-2</c:v>
                </c:pt>
                <c:pt idx="657">
                  <c:v>5.1308059004040792E-2</c:v>
                </c:pt>
                <c:pt idx="658">
                  <c:v>5.0916433136632959E-2</c:v>
                </c:pt>
                <c:pt idx="659">
                  <c:v>5.0603369746472678E-2</c:v>
                </c:pt>
                <c:pt idx="660">
                  <c:v>5.3115194562787862E-2</c:v>
                </c:pt>
                <c:pt idx="661">
                  <c:v>5.1128139366194224E-2</c:v>
                </c:pt>
                <c:pt idx="662">
                  <c:v>5.3119918998717569E-2</c:v>
                </c:pt>
                <c:pt idx="663">
                  <c:v>5.8464145168672522E-2</c:v>
                </c:pt>
                <c:pt idx="664">
                  <c:v>5.4550250368215474E-2</c:v>
                </c:pt>
                <c:pt idx="665">
                  <c:v>6.0898643891658749E-2</c:v>
                </c:pt>
                <c:pt idx="666">
                  <c:v>6.0372194560057976E-2</c:v>
                </c:pt>
                <c:pt idx="667">
                  <c:v>5.6911376128564756E-2</c:v>
                </c:pt>
                <c:pt idx="668">
                  <c:v>5.4832265574774747E-2</c:v>
                </c:pt>
                <c:pt idx="669">
                  <c:v>9.4879979592478764E-2</c:v>
                </c:pt>
                <c:pt idx="670">
                  <c:v>9.6501281338599865E-2</c:v>
                </c:pt>
                <c:pt idx="671">
                  <c:v>9.6947215546380056E-2</c:v>
                </c:pt>
                <c:pt idx="672">
                  <c:v>9.7911870181916869E-2</c:v>
                </c:pt>
                <c:pt idx="673">
                  <c:v>9.8399609527113269E-2</c:v>
                </c:pt>
                <c:pt idx="674">
                  <c:v>9.8603065568948114E-2</c:v>
                </c:pt>
                <c:pt idx="675">
                  <c:v>0.10651441112953786</c:v>
                </c:pt>
                <c:pt idx="676">
                  <c:v>0.10655933933769925</c:v>
                </c:pt>
                <c:pt idx="677">
                  <c:v>0.10631208396454268</c:v>
                </c:pt>
                <c:pt idx="678">
                  <c:v>0.10627959724908226</c:v>
                </c:pt>
                <c:pt idx="679">
                  <c:v>0.11306959830036542</c:v>
                </c:pt>
                <c:pt idx="680">
                  <c:v>0.11459831837177206</c:v>
                </c:pt>
                <c:pt idx="681">
                  <c:v>0.11575453588404838</c:v>
                </c:pt>
                <c:pt idx="682">
                  <c:v>0.11474696357572388</c:v>
                </c:pt>
                <c:pt idx="683">
                  <c:v>0.11553912151084147</c:v>
                </c:pt>
                <c:pt idx="684">
                  <c:v>0.1160565575754908</c:v>
                </c:pt>
                <c:pt idx="685">
                  <c:v>0.11602104295233948</c:v>
                </c:pt>
                <c:pt idx="686">
                  <c:v>0.11673582168823081</c:v>
                </c:pt>
                <c:pt idx="687">
                  <c:v>0.1172830178396627</c:v>
                </c:pt>
                <c:pt idx="688">
                  <c:v>0.12488470654389595</c:v>
                </c:pt>
                <c:pt idx="689">
                  <c:v>0.12575090166688196</c:v>
                </c:pt>
                <c:pt idx="690">
                  <c:v>0.12311791146213977</c:v>
                </c:pt>
                <c:pt idx="691">
                  <c:v>0.12464740511140528</c:v>
                </c:pt>
                <c:pt idx="692">
                  <c:v>0.12309651020464284</c:v>
                </c:pt>
                <c:pt idx="693">
                  <c:v>0.1197195893406908</c:v>
                </c:pt>
                <c:pt idx="694">
                  <c:v>0.12058723308292436</c:v>
                </c:pt>
                <c:pt idx="695">
                  <c:v>0.11551846820965872</c:v>
                </c:pt>
                <c:pt idx="696">
                  <c:v>0.11554760235010611</c:v>
                </c:pt>
                <c:pt idx="697">
                  <c:v>0.11555457712340009</c:v>
                </c:pt>
                <c:pt idx="698">
                  <c:v>0.11555938533801791</c:v>
                </c:pt>
                <c:pt idx="699">
                  <c:v>9.2506689867198344E-2</c:v>
                </c:pt>
                <c:pt idx="700">
                  <c:v>9.2124524225093762E-2</c:v>
                </c:pt>
                <c:pt idx="701">
                  <c:v>9.1513140138218665E-2</c:v>
                </c:pt>
                <c:pt idx="702">
                  <c:v>8.8881447070390834E-2</c:v>
                </c:pt>
                <c:pt idx="703">
                  <c:v>8.9563369840044996E-2</c:v>
                </c:pt>
                <c:pt idx="704">
                  <c:v>8.856784233898761E-2</c:v>
                </c:pt>
                <c:pt idx="705">
                  <c:v>8.092468161821452E-2</c:v>
                </c:pt>
                <c:pt idx="706">
                  <c:v>8.1108771701291951E-2</c:v>
                </c:pt>
                <c:pt idx="707">
                  <c:v>8.1472184591448685E-2</c:v>
                </c:pt>
                <c:pt idx="708">
                  <c:v>8.1437321926813591E-2</c:v>
                </c:pt>
                <c:pt idx="709">
                  <c:v>7.2268702704533713E-2</c:v>
                </c:pt>
                <c:pt idx="710">
                  <c:v>7.1634395746893995E-2</c:v>
                </c:pt>
                <c:pt idx="711">
                  <c:v>8.4709064940568041E-2</c:v>
                </c:pt>
                <c:pt idx="712">
                  <c:v>8.6642938141994585E-2</c:v>
                </c:pt>
                <c:pt idx="713">
                  <c:v>8.5904498573758106E-2</c:v>
                </c:pt>
                <c:pt idx="714">
                  <c:v>8.4864329665330862E-2</c:v>
                </c:pt>
                <c:pt idx="715">
                  <c:v>8.4814566030507452E-2</c:v>
                </c:pt>
                <c:pt idx="716">
                  <c:v>8.341793910617204E-2</c:v>
                </c:pt>
                <c:pt idx="717">
                  <c:v>8.2087214314491522E-2</c:v>
                </c:pt>
                <c:pt idx="718">
                  <c:v>7.0820946130456697E-2</c:v>
                </c:pt>
                <c:pt idx="719">
                  <c:v>6.8776931565353749E-2</c:v>
                </c:pt>
                <c:pt idx="720">
                  <c:v>6.8541772483684177E-2</c:v>
                </c:pt>
                <c:pt idx="721">
                  <c:v>6.642222810014202E-2</c:v>
                </c:pt>
                <c:pt idx="722">
                  <c:v>6.6401195002778968E-2</c:v>
                </c:pt>
                <c:pt idx="723">
                  <c:v>6.5731713478199866E-2</c:v>
                </c:pt>
                <c:pt idx="724">
                  <c:v>7.0798672010895985E-2</c:v>
                </c:pt>
                <c:pt idx="725">
                  <c:v>7.0829319917767822E-2</c:v>
                </c:pt>
                <c:pt idx="726">
                  <c:v>7.0694143903270099E-2</c:v>
                </c:pt>
                <c:pt idx="727">
                  <c:v>7.0651875662647981E-2</c:v>
                </c:pt>
                <c:pt idx="728">
                  <c:v>7.0850981588560846E-2</c:v>
                </c:pt>
                <c:pt idx="729">
                  <c:v>6.9906181349055185E-2</c:v>
                </c:pt>
                <c:pt idx="730">
                  <c:v>6.6507997017362486E-2</c:v>
                </c:pt>
                <c:pt idx="731">
                  <c:v>6.6369144411761449E-2</c:v>
                </c:pt>
                <c:pt idx="732">
                  <c:v>6.6371269800288332E-2</c:v>
                </c:pt>
                <c:pt idx="733">
                  <c:v>6.5453553514689372E-2</c:v>
                </c:pt>
                <c:pt idx="734">
                  <c:v>6.5404370509730289E-2</c:v>
                </c:pt>
                <c:pt idx="735">
                  <c:v>6.489772440676006E-2</c:v>
                </c:pt>
                <c:pt idx="736">
                  <c:v>6.4673937218933747E-2</c:v>
                </c:pt>
                <c:pt idx="737">
                  <c:v>6.4361514581998375E-2</c:v>
                </c:pt>
                <c:pt idx="738">
                  <c:v>6.4320043656146325E-2</c:v>
                </c:pt>
                <c:pt idx="739">
                  <c:v>6.436017607132169E-2</c:v>
                </c:pt>
                <c:pt idx="740">
                  <c:v>6.2659376045829718E-2</c:v>
                </c:pt>
                <c:pt idx="741">
                  <c:v>3.9066779304084386E-2</c:v>
                </c:pt>
                <c:pt idx="742">
                  <c:v>3.6363017866707578E-2</c:v>
                </c:pt>
                <c:pt idx="743">
                  <c:v>3.6002964390986485E-2</c:v>
                </c:pt>
                <c:pt idx="744">
                  <c:v>3.5812740163987895E-2</c:v>
                </c:pt>
                <c:pt idx="745">
                  <c:v>3.5937940035170167E-2</c:v>
                </c:pt>
                <c:pt idx="746">
                  <c:v>3.5115899296847053E-2</c:v>
                </c:pt>
                <c:pt idx="747">
                  <c:v>3.5113019491745952E-2</c:v>
                </c:pt>
                <c:pt idx="748">
                  <c:v>3.5897682998416079E-2</c:v>
                </c:pt>
                <c:pt idx="749">
                  <c:v>3.6017557374419966E-2</c:v>
                </c:pt>
                <c:pt idx="750">
                  <c:v>3.6514444437031654E-2</c:v>
                </c:pt>
                <c:pt idx="751">
                  <c:v>3.6174938861789054E-2</c:v>
                </c:pt>
                <c:pt idx="752">
                  <c:v>3.626969679704261E-2</c:v>
                </c:pt>
                <c:pt idx="753">
                  <c:v>3.6304050213509978E-2</c:v>
                </c:pt>
                <c:pt idx="754">
                  <c:v>2.2031930076459146E-2</c:v>
                </c:pt>
                <c:pt idx="755">
                  <c:v>2.202946466307865E-2</c:v>
                </c:pt>
                <c:pt idx="756">
                  <c:v>2.2399369084232394E-2</c:v>
                </c:pt>
                <c:pt idx="757">
                  <c:v>2.3098284701126338E-2</c:v>
                </c:pt>
                <c:pt idx="758">
                  <c:v>3.132581771681546E-2</c:v>
                </c:pt>
                <c:pt idx="759">
                  <c:v>3.2748573290635588E-2</c:v>
                </c:pt>
                <c:pt idx="760">
                  <c:v>3.287928114835173E-2</c:v>
                </c:pt>
                <c:pt idx="761">
                  <c:v>3.3086400523144238E-2</c:v>
                </c:pt>
                <c:pt idx="762">
                  <c:v>3.3255656015101533E-2</c:v>
                </c:pt>
                <c:pt idx="763">
                  <c:v>4.7997736478015432E-2</c:v>
                </c:pt>
                <c:pt idx="764">
                  <c:v>5.1274807907440607E-2</c:v>
                </c:pt>
                <c:pt idx="765">
                  <c:v>5.3177022557740948E-2</c:v>
                </c:pt>
                <c:pt idx="766">
                  <c:v>5.406073101618418E-2</c:v>
                </c:pt>
                <c:pt idx="767">
                  <c:v>5.3578426035312869E-2</c:v>
                </c:pt>
                <c:pt idx="768">
                  <c:v>5.4886841381710474E-2</c:v>
                </c:pt>
                <c:pt idx="769">
                  <c:v>5.4814519344164356E-2</c:v>
                </c:pt>
                <c:pt idx="770">
                  <c:v>5.5260264438804906E-2</c:v>
                </c:pt>
                <c:pt idx="771">
                  <c:v>5.6871192535787922E-2</c:v>
                </c:pt>
                <c:pt idx="772">
                  <c:v>6.3445046184610776E-2</c:v>
                </c:pt>
                <c:pt idx="773">
                  <c:v>6.3601181415138638E-2</c:v>
                </c:pt>
                <c:pt idx="774">
                  <c:v>6.4697629237299686E-2</c:v>
                </c:pt>
                <c:pt idx="775">
                  <c:v>6.667316112796344E-2</c:v>
                </c:pt>
                <c:pt idx="776">
                  <c:v>6.6451705583047568E-2</c:v>
                </c:pt>
                <c:pt idx="777">
                  <c:v>6.7482707617881332E-2</c:v>
                </c:pt>
                <c:pt idx="778">
                  <c:v>6.6747609177926742E-2</c:v>
                </c:pt>
                <c:pt idx="779">
                  <c:v>6.7656531962457425E-2</c:v>
                </c:pt>
                <c:pt idx="780">
                  <c:v>6.8937550687691543E-2</c:v>
                </c:pt>
                <c:pt idx="781">
                  <c:v>6.8758906581105894E-2</c:v>
                </c:pt>
                <c:pt idx="782">
                  <c:v>6.9092516734445941E-2</c:v>
                </c:pt>
                <c:pt idx="783">
                  <c:v>7.0703827117764684E-2</c:v>
                </c:pt>
                <c:pt idx="784">
                  <c:v>7.0378420897910604E-2</c:v>
                </c:pt>
                <c:pt idx="785">
                  <c:v>7.036909475820867E-2</c:v>
                </c:pt>
                <c:pt idx="786">
                  <c:v>7.1112698309501524E-2</c:v>
                </c:pt>
                <c:pt idx="787">
                  <c:v>7.1163052104385741E-2</c:v>
                </c:pt>
                <c:pt idx="788">
                  <c:v>6.8934928143751434E-2</c:v>
                </c:pt>
                <c:pt idx="789">
                  <c:v>6.890813728353129E-2</c:v>
                </c:pt>
                <c:pt idx="790">
                  <c:v>6.9112943846003416E-2</c:v>
                </c:pt>
                <c:pt idx="791">
                  <c:v>7.4435502112712201E-2</c:v>
                </c:pt>
                <c:pt idx="792">
                  <c:v>7.5278053063402184E-2</c:v>
                </c:pt>
                <c:pt idx="793">
                  <c:v>6.6442063115348421E-2</c:v>
                </c:pt>
                <c:pt idx="794">
                  <c:v>6.7688199896232773E-2</c:v>
                </c:pt>
                <c:pt idx="795">
                  <c:v>6.7403326256903609E-2</c:v>
                </c:pt>
                <c:pt idx="796">
                  <c:v>6.6650080535226058E-2</c:v>
                </c:pt>
                <c:pt idx="797">
                  <c:v>6.7741705006494374E-2</c:v>
                </c:pt>
                <c:pt idx="798">
                  <c:v>7.6348593881023025E-2</c:v>
                </c:pt>
                <c:pt idx="799">
                  <c:v>8.038837912701377E-2</c:v>
                </c:pt>
                <c:pt idx="800">
                  <c:v>7.9124018329008047E-2</c:v>
                </c:pt>
                <c:pt idx="801">
                  <c:v>8.0700226350958484E-2</c:v>
                </c:pt>
                <c:pt idx="802">
                  <c:v>7.951518912508676E-2</c:v>
                </c:pt>
                <c:pt idx="803">
                  <c:v>7.9589700992441378E-2</c:v>
                </c:pt>
                <c:pt idx="804">
                  <c:v>7.7883566443067029E-2</c:v>
                </c:pt>
                <c:pt idx="805">
                  <c:v>7.7425791012805195E-2</c:v>
                </c:pt>
                <c:pt idx="806">
                  <c:v>7.9029347825857341E-2</c:v>
                </c:pt>
                <c:pt idx="807">
                  <c:v>7.7380270459820363E-2</c:v>
                </c:pt>
                <c:pt idx="808">
                  <c:v>7.7967377757182085E-2</c:v>
                </c:pt>
                <c:pt idx="809">
                  <c:v>7.6212580817512171E-2</c:v>
                </c:pt>
                <c:pt idx="810">
                  <c:v>7.2414213695536842E-2</c:v>
                </c:pt>
                <c:pt idx="811">
                  <c:v>7.2624735802369181E-2</c:v>
                </c:pt>
                <c:pt idx="812">
                  <c:v>7.2876776509769023E-2</c:v>
                </c:pt>
                <c:pt idx="813">
                  <c:v>7.3013624263124619E-2</c:v>
                </c:pt>
                <c:pt idx="814">
                  <c:v>7.256174460912361E-2</c:v>
                </c:pt>
                <c:pt idx="815">
                  <c:v>7.7426083159566395E-2</c:v>
                </c:pt>
                <c:pt idx="816">
                  <c:v>7.7399587730122232E-2</c:v>
                </c:pt>
                <c:pt idx="817">
                  <c:v>7.7009936146057431E-2</c:v>
                </c:pt>
                <c:pt idx="818">
                  <c:v>7.814620776491632E-2</c:v>
                </c:pt>
                <c:pt idx="819">
                  <c:v>7.9068851421185513E-2</c:v>
                </c:pt>
                <c:pt idx="820">
                  <c:v>7.9569574508403254E-2</c:v>
                </c:pt>
                <c:pt idx="821">
                  <c:v>7.6706868063273384E-2</c:v>
                </c:pt>
                <c:pt idx="822">
                  <c:v>7.6536270183908892E-2</c:v>
                </c:pt>
                <c:pt idx="823">
                  <c:v>7.6376599853813468E-2</c:v>
                </c:pt>
                <c:pt idx="824">
                  <c:v>7.3497753888625242E-2</c:v>
                </c:pt>
                <c:pt idx="825">
                  <c:v>7.3164312735948714E-2</c:v>
                </c:pt>
                <c:pt idx="826">
                  <c:v>7.2985413283278733E-2</c:v>
                </c:pt>
                <c:pt idx="827">
                  <c:v>7.2298501705139906E-2</c:v>
                </c:pt>
                <c:pt idx="828">
                  <c:v>6.0593613576976652E-2</c:v>
                </c:pt>
                <c:pt idx="829">
                  <c:v>5.5724153443127554E-2</c:v>
                </c:pt>
                <c:pt idx="830">
                  <c:v>5.5800347621304244E-2</c:v>
                </c:pt>
                <c:pt idx="831">
                  <c:v>5.2951986551534304E-2</c:v>
                </c:pt>
                <c:pt idx="832">
                  <c:v>4.9023378769350992E-2</c:v>
                </c:pt>
                <c:pt idx="833">
                  <c:v>5.0490625188358083E-2</c:v>
                </c:pt>
                <c:pt idx="834">
                  <c:v>5.06125524158152E-2</c:v>
                </c:pt>
                <c:pt idx="835">
                  <c:v>4.9668253952381072E-2</c:v>
                </c:pt>
                <c:pt idx="836">
                  <c:v>4.7310598925332764E-2</c:v>
                </c:pt>
                <c:pt idx="837">
                  <c:v>4.6992182398497569E-2</c:v>
                </c:pt>
                <c:pt idx="838">
                  <c:v>4.6545427400326321E-2</c:v>
                </c:pt>
                <c:pt idx="839">
                  <c:v>4.6808513678826123E-2</c:v>
                </c:pt>
                <c:pt idx="840">
                  <c:v>4.6579987804325068E-2</c:v>
                </c:pt>
                <c:pt idx="841">
                  <c:v>4.3546845446904181E-2</c:v>
                </c:pt>
                <c:pt idx="842">
                  <c:v>4.3618782702567256E-2</c:v>
                </c:pt>
                <c:pt idx="843">
                  <c:v>4.2006163186353966E-2</c:v>
                </c:pt>
                <c:pt idx="844">
                  <c:v>4.5362009053378047E-2</c:v>
                </c:pt>
                <c:pt idx="845">
                  <c:v>3.6689112869621836E-2</c:v>
                </c:pt>
                <c:pt idx="846">
                  <c:v>3.6871966056493205E-2</c:v>
                </c:pt>
                <c:pt idx="847">
                  <c:v>3.6791161408165116E-2</c:v>
                </c:pt>
                <c:pt idx="848">
                  <c:v>3.3910088027554415E-2</c:v>
                </c:pt>
                <c:pt idx="849">
                  <c:v>3.134966084952126E-2</c:v>
                </c:pt>
                <c:pt idx="850">
                  <c:v>3.0873087963217666E-2</c:v>
                </c:pt>
                <c:pt idx="851">
                  <c:v>3.2191004029679698E-2</c:v>
                </c:pt>
                <c:pt idx="852">
                  <c:v>3.2001906480168117E-2</c:v>
                </c:pt>
                <c:pt idx="853">
                  <c:v>5.9463640144689418E-2</c:v>
                </c:pt>
                <c:pt idx="854">
                  <c:v>6.1199396262529418E-2</c:v>
                </c:pt>
                <c:pt idx="855">
                  <c:v>6.0424992465241273E-2</c:v>
                </c:pt>
                <c:pt idx="856">
                  <c:v>6.1146985951151436E-2</c:v>
                </c:pt>
                <c:pt idx="857">
                  <c:v>6.1517315979286058E-2</c:v>
                </c:pt>
                <c:pt idx="858">
                  <c:v>6.1273353480063707E-2</c:v>
                </c:pt>
                <c:pt idx="859">
                  <c:v>6.3618385703291411E-2</c:v>
                </c:pt>
                <c:pt idx="860">
                  <c:v>6.6732893381414124E-2</c:v>
                </c:pt>
                <c:pt idx="861">
                  <c:v>6.6618498043438917E-2</c:v>
                </c:pt>
                <c:pt idx="862">
                  <c:v>6.6561986678892265E-2</c:v>
                </c:pt>
                <c:pt idx="863">
                  <c:v>6.5068891468851933E-2</c:v>
                </c:pt>
                <c:pt idx="864">
                  <c:v>6.5138485240951102E-2</c:v>
                </c:pt>
                <c:pt idx="865">
                  <c:v>6.51433682820768E-2</c:v>
                </c:pt>
                <c:pt idx="866">
                  <c:v>6.4664663609459896E-2</c:v>
                </c:pt>
                <c:pt idx="867">
                  <c:v>6.4710090583527835E-2</c:v>
                </c:pt>
                <c:pt idx="868">
                  <c:v>6.5635577733256595E-2</c:v>
                </c:pt>
                <c:pt idx="869">
                  <c:v>6.5852009498693964E-2</c:v>
                </c:pt>
                <c:pt idx="870">
                  <c:v>6.5896431726820498E-2</c:v>
                </c:pt>
                <c:pt idx="871">
                  <c:v>6.5839576442953338E-2</c:v>
                </c:pt>
                <c:pt idx="872">
                  <c:v>6.5810821819071177E-2</c:v>
                </c:pt>
                <c:pt idx="873">
                  <c:v>6.5948805590530055E-2</c:v>
                </c:pt>
                <c:pt idx="874">
                  <c:v>6.4478376121174061E-2</c:v>
                </c:pt>
                <c:pt idx="875">
                  <c:v>6.447996903640181E-2</c:v>
                </c:pt>
                <c:pt idx="876">
                  <c:v>6.4871960300085504E-2</c:v>
                </c:pt>
                <c:pt idx="877">
                  <c:v>6.5875479226930406E-2</c:v>
                </c:pt>
                <c:pt idx="878">
                  <c:v>6.5918477253264718E-2</c:v>
                </c:pt>
                <c:pt idx="879">
                  <c:v>6.5702714234979281E-2</c:v>
                </c:pt>
                <c:pt idx="880">
                  <c:v>6.5511227598015379E-2</c:v>
                </c:pt>
                <c:pt idx="881">
                  <c:v>6.4927834754464425E-2</c:v>
                </c:pt>
                <c:pt idx="882">
                  <c:v>6.452073676953779E-2</c:v>
                </c:pt>
                <c:pt idx="883">
                  <c:v>4.1054143128521632E-2</c:v>
                </c:pt>
                <c:pt idx="884">
                  <c:v>3.9225623436634258E-2</c:v>
                </c:pt>
                <c:pt idx="885">
                  <c:v>3.9532445373158552E-2</c:v>
                </c:pt>
                <c:pt idx="886">
                  <c:v>3.8249381989056828E-2</c:v>
                </c:pt>
                <c:pt idx="887">
                  <c:v>3.7651128486597407E-2</c:v>
                </c:pt>
                <c:pt idx="888">
                  <c:v>3.7747134439282209E-2</c:v>
                </c:pt>
                <c:pt idx="889">
                  <c:v>3.3512214716874607E-2</c:v>
                </c:pt>
                <c:pt idx="890">
                  <c:v>2.7492137597327212E-2</c:v>
                </c:pt>
                <c:pt idx="891">
                  <c:v>2.9327919861641828E-2</c:v>
                </c:pt>
                <c:pt idx="892">
                  <c:v>2.924267887691993E-2</c:v>
                </c:pt>
                <c:pt idx="893">
                  <c:v>2.8924740838084467E-2</c:v>
                </c:pt>
                <c:pt idx="894">
                  <c:v>2.8794406061554922E-2</c:v>
                </c:pt>
                <c:pt idx="895">
                  <c:v>2.8799675094816134E-2</c:v>
                </c:pt>
                <c:pt idx="896">
                  <c:v>2.8737286870869596E-2</c:v>
                </c:pt>
                <c:pt idx="897">
                  <c:v>3.314867343713486E-2</c:v>
                </c:pt>
                <c:pt idx="898">
                  <c:v>3.1305327145116087E-2</c:v>
                </c:pt>
                <c:pt idx="899">
                  <c:v>3.02260875118237E-2</c:v>
                </c:pt>
                <c:pt idx="900">
                  <c:v>3.2049175912101054E-2</c:v>
                </c:pt>
                <c:pt idx="901">
                  <c:v>3.3319246558995159E-2</c:v>
                </c:pt>
                <c:pt idx="902">
                  <c:v>3.2580234570644476E-2</c:v>
                </c:pt>
                <c:pt idx="903">
                  <c:v>3.2834285105719778E-2</c:v>
                </c:pt>
                <c:pt idx="904">
                  <c:v>3.3201149657541243E-2</c:v>
                </c:pt>
                <c:pt idx="905">
                  <c:v>3.3519882113845025E-2</c:v>
                </c:pt>
                <c:pt idx="906">
                  <c:v>3.6839446651344872E-2</c:v>
                </c:pt>
                <c:pt idx="907">
                  <c:v>3.4738667323883081E-2</c:v>
                </c:pt>
                <c:pt idx="908">
                  <c:v>3.4723559860665103E-2</c:v>
                </c:pt>
                <c:pt idx="909">
                  <c:v>3.493041360429764E-2</c:v>
                </c:pt>
                <c:pt idx="910">
                  <c:v>3.6108185789753167E-2</c:v>
                </c:pt>
                <c:pt idx="911">
                  <c:v>3.6025393585222804E-2</c:v>
                </c:pt>
                <c:pt idx="912">
                  <c:v>3.6379667564887995E-2</c:v>
                </c:pt>
                <c:pt idx="913">
                  <c:v>3.6347960662039915E-2</c:v>
                </c:pt>
                <c:pt idx="914">
                  <c:v>3.5912770598898268E-2</c:v>
                </c:pt>
                <c:pt idx="915">
                  <c:v>3.5523382920314428E-2</c:v>
                </c:pt>
                <c:pt idx="916">
                  <c:v>3.648609148425818E-2</c:v>
                </c:pt>
                <c:pt idx="917">
                  <c:v>3.64555437893068E-2</c:v>
                </c:pt>
                <c:pt idx="918">
                  <c:v>3.7941858299088679E-2</c:v>
                </c:pt>
                <c:pt idx="919">
                  <c:v>3.8937823977164082E-2</c:v>
                </c:pt>
                <c:pt idx="920">
                  <c:v>3.957368252349714E-2</c:v>
                </c:pt>
                <c:pt idx="921">
                  <c:v>3.8074687949336793E-2</c:v>
                </c:pt>
                <c:pt idx="922">
                  <c:v>3.795921670307608E-2</c:v>
                </c:pt>
                <c:pt idx="923">
                  <c:v>3.8484695925632598E-2</c:v>
                </c:pt>
                <c:pt idx="924">
                  <c:v>3.8904484206112339E-2</c:v>
                </c:pt>
                <c:pt idx="925">
                  <c:v>3.9056570417991557E-2</c:v>
                </c:pt>
                <c:pt idx="926">
                  <c:v>3.9058766394210007E-2</c:v>
                </c:pt>
                <c:pt idx="927">
                  <c:v>3.4714963722974265E-2</c:v>
                </c:pt>
                <c:pt idx="928">
                  <c:v>3.3763530729420038E-2</c:v>
                </c:pt>
                <c:pt idx="929">
                  <c:v>3.4181148625928984E-2</c:v>
                </c:pt>
                <c:pt idx="930">
                  <c:v>3.0445557085461136E-2</c:v>
                </c:pt>
                <c:pt idx="931">
                  <c:v>3.0191531144743839E-2</c:v>
                </c:pt>
                <c:pt idx="932">
                  <c:v>2.9981626720753458E-2</c:v>
                </c:pt>
                <c:pt idx="933">
                  <c:v>3.0561990102918806E-2</c:v>
                </c:pt>
                <c:pt idx="934">
                  <c:v>3.3258017575158096E-2</c:v>
                </c:pt>
                <c:pt idx="935">
                  <c:v>3.6617784634385177E-2</c:v>
                </c:pt>
                <c:pt idx="936">
                  <c:v>4.2047511685490375E-2</c:v>
                </c:pt>
                <c:pt idx="937">
                  <c:v>4.3280238594118593E-2</c:v>
                </c:pt>
                <c:pt idx="938">
                  <c:v>4.3384088357844408E-2</c:v>
                </c:pt>
                <c:pt idx="939">
                  <c:v>4.5290876168667206E-2</c:v>
                </c:pt>
                <c:pt idx="940">
                  <c:v>5.0616693705307123E-2</c:v>
                </c:pt>
                <c:pt idx="941">
                  <c:v>5.1657194093000985E-2</c:v>
                </c:pt>
                <c:pt idx="942">
                  <c:v>5.2216059129114985E-2</c:v>
                </c:pt>
                <c:pt idx="943">
                  <c:v>5.2669432164610605E-2</c:v>
                </c:pt>
                <c:pt idx="944">
                  <c:v>5.307866829005841E-2</c:v>
                </c:pt>
                <c:pt idx="945">
                  <c:v>5.3085981260588798E-2</c:v>
                </c:pt>
                <c:pt idx="946">
                  <c:v>5.4047970027760586E-2</c:v>
                </c:pt>
                <c:pt idx="947">
                  <c:v>5.4053450322596425E-2</c:v>
                </c:pt>
                <c:pt idx="948">
                  <c:v>5.4935545075771051E-2</c:v>
                </c:pt>
                <c:pt idx="949">
                  <c:v>5.3995587379732486E-2</c:v>
                </c:pt>
                <c:pt idx="950">
                  <c:v>5.3339322369418504E-2</c:v>
                </c:pt>
                <c:pt idx="951">
                  <c:v>5.3297201938245047E-2</c:v>
                </c:pt>
                <c:pt idx="952">
                  <c:v>5.4345558604133641E-2</c:v>
                </c:pt>
                <c:pt idx="953">
                  <c:v>5.3658731357268147E-2</c:v>
                </c:pt>
                <c:pt idx="954">
                  <c:v>5.5092959718456368E-2</c:v>
                </c:pt>
                <c:pt idx="955">
                  <c:v>5.6722029292750331E-2</c:v>
                </c:pt>
                <c:pt idx="956">
                  <c:v>5.671385348739378E-2</c:v>
                </c:pt>
                <c:pt idx="957">
                  <c:v>5.6754195597849368E-2</c:v>
                </c:pt>
                <c:pt idx="958">
                  <c:v>5.6524785260322438E-2</c:v>
                </c:pt>
                <c:pt idx="959">
                  <c:v>5.8147825430277765E-2</c:v>
                </c:pt>
                <c:pt idx="960">
                  <c:v>6.0416067808215124E-2</c:v>
                </c:pt>
                <c:pt idx="961">
                  <c:v>6.0421245242955259E-2</c:v>
                </c:pt>
                <c:pt idx="962">
                  <c:v>6.0287469540590902E-2</c:v>
                </c:pt>
                <c:pt idx="963">
                  <c:v>5.9596902812522168E-2</c:v>
                </c:pt>
                <c:pt idx="964">
                  <c:v>5.9812733062493961E-2</c:v>
                </c:pt>
                <c:pt idx="965">
                  <c:v>6.1801919956319548E-2</c:v>
                </c:pt>
                <c:pt idx="966">
                  <c:v>5.8224768231298567E-2</c:v>
                </c:pt>
                <c:pt idx="967">
                  <c:v>5.6749013145597965E-2</c:v>
                </c:pt>
                <c:pt idx="968">
                  <c:v>5.676620268890966E-2</c:v>
                </c:pt>
              </c:numCache>
            </c:numRef>
          </c:xVal>
          <c:yVal>
            <c:numRef>
              <c:f>Sheet1!$R$3:$R$971</c:f>
              <c:numCache>
                <c:formatCode>General</c:formatCode>
                <c:ptCount val="969"/>
                <c:pt idx="291">
                  <c:v>0.601123595505618</c:v>
                </c:pt>
                <c:pt idx="292">
                  <c:v>1.1162790697674421</c:v>
                </c:pt>
                <c:pt idx="293">
                  <c:v>1.0796019900497513</c:v>
                </c:pt>
                <c:pt idx="294">
                  <c:v>3.3756906077348061</c:v>
                </c:pt>
                <c:pt idx="295">
                  <c:v>4.0000000000000009</c:v>
                </c:pt>
                <c:pt idx="296">
                  <c:v>10.737864077669903</c:v>
                </c:pt>
                <c:pt idx="297">
                  <c:v>8.5509259259259256</c:v>
                </c:pt>
                <c:pt idx="298">
                  <c:v>5.6104868913857677</c:v>
                </c:pt>
                <c:pt idx="299">
                  <c:v>4.2469135802469129</c:v>
                </c:pt>
                <c:pt idx="300">
                  <c:v>8.8464285714285715</c:v>
                </c:pt>
                <c:pt idx="301">
                  <c:v>17.38378378378378</c:v>
                </c:pt>
                <c:pt idx="302">
                  <c:v>15.642857142857141</c:v>
                </c:pt>
                <c:pt idx="303">
                  <c:v>16.066350710900473</c:v>
                </c:pt>
                <c:pt idx="304">
                  <c:v>13.083333333333334</c:v>
                </c:pt>
                <c:pt idx="305">
                  <c:v>12.541666666666666</c:v>
                </c:pt>
                <c:pt idx="306">
                  <c:v>13.995412844036695</c:v>
                </c:pt>
                <c:pt idx="307">
                  <c:v>12.456621004566209</c:v>
                </c:pt>
                <c:pt idx="308">
                  <c:v>9.4979423868312765</c:v>
                </c:pt>
                <c:pt idx="309">
                  <c:v>8.43579766536965</c:v>
                </c:pt>
                <c:pt idx="310">
                  <c:v>8.2164179104477597</c:v>
                </c:pt>
                <c:pt idx="311">
                  <c:v>8.71484375</c:v>
                </c:pt>
                <c:pt idx="312">
                  <c:v>8.1952191235059768</c:v>
                </c:pt>
                <c:pt idx="313">
                  <c:v>7.2692307692307683</c:v>
                </c:pt>
                <c:pt idx="314">
                  <c:v>6.6102362204724407</c:v>
                </c:pt>
                <c:pt idx="315">
                  <c:v>6.8764940239043826</c:v>
                </c:pt>
                <c:pt idx="316">
                  <c:v>6.3625498007968133</c:v>
                </c:pt>
                <c:pt idx="317">
                  <c:v>7.6163793103448274</c:v>
                </c:pt>
                <c:pt idx="318">
                  <c:v>6.0458333333333334</c:v>
                </c:pt>
                <c:pt idx="319">
                  <c:v>5.3037974683544302</c:v>
                </c:pt>
                <c:pt idx="320">
                  <c:v>4.905349794238683</c:v>
                </c:pt>
                <c:pt idx="321">
                  <c:v>3.3263157894736843</c:v>
                </c:pt>
                <c:pt idx="322">
                  <c:v>1.8159340659340657</c:v>
                </c:pt>
                <c:pt idx="323">
                  <c:v>1.6435406698564596</c:v>
                </c:pt>
                <c:pt idx="324">
                  <c:v>0.10353535353535358</c:v>
                </c:pt>
                <c:pt idx="325">
                  <c:v>0.48246445497630325</c:v>
                </c:pt>
                <c:pt idx="326">
                  <c:v>-0.53349875930521096</c:v>
                </c:pt>
                <c:pt idx="327">
                  <c:v>-0.44692195831313619</c:v>
                </c:pt>
                <c:pt idx="328">
                  <c:v>-0.38356940509915005</c:v>
                </c:pt>
                <c:pt idx="329">
                  <c:v>-0.36588235294117649</c:v>
                </c:pt>
                <c:pt idx="330">
                  <c:v>-0.6492564381574174</c:v>
                </c:pt>
                <c:pt idx="331">
                  <c:v>-0.72419876506909719</c:v>
                </c:pt>
                <c:pt idx="332">
                  <c:v>-0.66646229307173499</c:v>
                </c:pt>
                <c:pt idx="333">
                  <c:v>-0.6748125520688697</c:v>
                </c:pt>
                <c:pt idx="334">
                  <c:v>-0.67611336032388669</c:v>
                </c:pt>
                <c:pt idx="335">
                  <c:v>-0.66564102564102556</c:v>
                </c:pt>
                <c:pt idx="336">
                  <c:v>-0.6680942184154175</c:v>
                </c:pt>
                <c:pt idx="337">
                  <c:v>-0.68646080760095007</c:v>
                </c:pt>
                <c:pt idx="338">
                  <c:v>-0.64915719325754606</c:v>
                </c:pt>
                <c:pt idx="339">
                  <c:v>-0.5525773195876289</c:v>
                </c:pt>
                <c:pt idx="340">
                  <c:v>-0.38744939271255058</c:v>
                </c:pt>
                <c:pt idx="341">
                  <c:v>-0.33695215118616817</c:v>
                </c:pt>
                <c:pt idx="342">
                  <c:v>-0.34055459272097044</c:v>
                </c:pt>
                <c:pt idx="343">
                  <c:v>0.20883720930232552</c:v>
                </c:pt>
                <c:pt idx="344">
                  <c:v>0.31350232798758421</c:v>
                </c:pt>
                <c:pt idx="345">
                  <c:v>0.33383915022761768</c:v>
                </c:pt>
                <c:pt idx="346">
                  <c:v>0.23809523809523803</c:v>
                </c:pt>
                <c:pt idx="347">
                  <c:v>0.10305152576288157</c:v>
                </c:pt>
                <c:pt idx="348">
                  <c:v>0.83146067415730329</c:v>
                </c:pt>
                <c:pt idx="349">
                  <c:v>1.0214190093708166</c:v>
                </c:pt>
                <c:pt idx="350">
                  <c:v>1.2076655052264806</c:v>
                </c:pt>
                <c:pt idx="351">
                  <c:v>1.2262773722627736</c:v>
                </c:pt>
                <c:pt idx="352">
                  <c:v>1.8292682926829269</c:v>
                </c:pt>
                <c:pt idx="353">
                  <c:v>1.6633484162895926</c:v>
                </c:pt>
                <c:pt idx="354">
                  <c:v>2.195652173913043</c:v>
                </c:pt>
                <c:pt idx="355">
                  <c:v>0.7921994884910486</c:v>
                </c:pt>
                <c:pt idx="356">
                  <c:v>1.0833333333333335</c:v>
                </c:pt>
                <c:pt idx="357">
                  <c:v>0.99649430324276955</c:v>
                </c:pt>
                <c:pt idx="358">
                  <c:v>1.1378676470588236</c:v>
                </c:pt>
                <c:pt idx="359">
                  <c:v>1.12708719851577</c:v>
                </c:pt>
                <c:pt idx="360">
                  <c:v>1.1644260599793175</c:v>
                </c:pt>
                <c:pt idx="361">
                  <c:v>1.5927505330490404</c:v>
                </c:pt>
                <c:pt idx="362">
                  <c:v>1.103860294117647</c:v>
                </c:pt>
                <c:pt idx="363">
                  <c:v>0.88471391972672919</c:v>
                </c:pt>
                <c:pt idx="364">
                  <c:v>1.108653846153846</c:v>
                </c:pt>
                <c:pt idx="365">
                  <c:v>1.2382413087934563</c:v>
                </c:pt>
                <c:pt idx="366">
                  <c:v>0.91520737327188961</c:v>
                </c:pt>
                <c:pt idx="367">
                  <c:v>1.1818181818181819</c:v>
                </c:pt>
                <c:pt idx="368">
                  <c:v>1.1955307262569832</c:v>
                </c:pt>
                <c:pt idx="369">
                  <c:v>0.75668202764976955</c:v>
                </c:pt>
                <c:pt idx="370">
                  <c:v>0.37475214805023133</c:v>
                </c:pt>
                <c:pt idx="371">
                  <c:v>0.15706488781079442</c:v>
                </c:pt>
                <c:pt idx="372">
                  <c:v>0.33639947437582124</c:v>
                </c:pt>
                <c:pt idx="373">
                  <c:v>-0.26433243555213537</c:v>
                </c:pt>
                <c:pt idx="374">
                  <c:v>-0.26427727451752664</c:v>
                </c:pt>
                <c:pt idx="375">
                  <c:v>-0.26545316647705725</c:v>
                </c:pt>
                <c:pt idx="376">
                  <c:v>-0.23819930069930068</c:v>
                </c:pt>
                <c:pt idx="377">
                  <c:v>-0.1868480725623583</c:v>
                </c:pt>
                <c:pt idx="378">
                  <c:v>-0.39102357119793346</c:v>
                </c:pt>
                <c:pt idx="379">
                  <c:v>-0.42052980132450329</c:v>
                </c:pt>
                <c:pt idx="380">
                  <c:v>-0.51515151515151514</c:v>
                </c:pt>
                <c:pt idx="381">
                  <c:v>-0.44590163934426225</c:v>
                </c:pt>
                <c:pt idx="382">
                  <c:v>-0.40620689655172415</c:v>
                </c:pt>
                <c:pt idx="383">
                  <c:v>-0.42133876996262315</c:v>
                </c:pt>
                <c:pt idx="384">
                  <c:v>-0.39885427855352668</c:v>
                </c:pt>
                <c:pt idx="385">
                  <c:v>-0.3870852657866572</c:v>
                </c:pt>
                <c:pt idx="386">
                  <c:v>-0.24042553191489355</c:v>
                </c:pt>
                <c:pt idx="387">
                  <c:v>-4.2581211589113363E-2</c:v>
                </c:pt>
                <c:pt idx="388">
                  <c:v>-6.0189165950129218E-3</c:v>
                </c:pt>
                <c:pt idx="389">
                  <c:v>-0.12865242040994326</c:v>
                </c:pt>
                <c:pt idx="390">
                  <c:v>-4.4433827042522682E-2</c:v>
                </c:pt>
                <c:pt idx="391">
                  <c:v>-0.22738486842105268</c:v>
                </c:pt>
                <c:pt idx="392">
                  <c:v>-0.13717780690257755</c:v>
                </c:pt>
                <c:pt idx="393">
                  <c:v>-8.4277299501585842E-2</c:v>
                </c:pt>
                <c:pt idx="394">
                  <c:v>8.6639306885545504E-3</c:v>
                </c:pt>
                <c:pt idx="395">
                  <c:v>-0.11329374143444497</c:v>
                </c:pt>
                <c:pt idx="396">
                  <c:v>0.2213666987487968</c:v>
                </c:pt>
                <c:pt idx="397">
                  <c:v>0.36507936507936506</c:v>
                </c:pt>
                <c:pt idx="398">
                  <c:v>0.23104325699745562</c:v>
                </c:pt>
                <c:pt idx="399">
                  <c:v>0.1332633788037777</c:v>
                </c:pt>
                <c:pt idx="400">
                  <c:v>3.6538461538461443E-2</c:v>
                </c:pt>
                <c:pt idx="401">
                  <c:v>0.11111111111111117</c:v>
                </c:pt>
                <c:pt idx="402">
                  <c:v>-2.8023598820059011E-2</c:v>
                </c:pt>
                <c:pt idx="403">
                  <c:v>8.7866108786610858E-2</c:v>
                </c:pt>
                <c:pt idx="404">
                  <c:v>0.18790149892933627</c:v>
                </c:pt>
                <c:pt idx="405">
                  <c:v>0.16675271037687148</c:v>
                </c:pt>
                <c:pt idx="406">
                  <c:v>0.27423981640849115</c:v>
                </c:pt>
                <c:pt idx="407">
                  <c:v>0.20803123257110989</c:v>
                </c:pt>
                <c:pt idx="408">
                  <c:v>-2.120890774125125E-2</c:v>
                </c:pt>
                <c:pt idx="409">
                  <c:v>7.7142857142857221E-2</c:v>
                </c:pt>
                <c:pt idx="410">
                  <c:v>0.25716145833333331</c:v>
                </c:pt>
                <c:pt idx="411">
                  <c:v>0.27876397107166329</c:v>
                </c:pt>
                <c:pt idx="412">
                  <c:v>0.1608594657375145</c:v>
                </c:pt>
                <c:pt idx="413">
                  <c:v>0.29770992366412213</c:v>
                </c:pt>
                <c:pt idx="414">
                  <c:v>0.2424061941631924</c:v>
                </c:pt>
                <c:pt idx="415">
                  <c:v>6.5192083818393545E-2</c:v>
                </c:pt>
                <c:pt idx="416">
                  <c:v>-2.8011204481792715E-2</c:v>
                </c:pt>
                <c:pt idx="417">
                  <c:v>-0.12700596056854652</c:v>
                </c:pt>
                <c:pt idx="418">
                  <c:v>-0.20155709342560554</c:v>
                </c:pt>
                <c:pt idx="419">
                  <c:v>-0.1566566566566566</c:v>
                </c:pt>
                <c:pt idx="420">
                  <c:v>-8.8000000000000078E-2</c:v>
                </c:pt>
                <c:pt idx="421">
                  <c:v>1.2772751463544545E-2</c:v>
                </c:pt>
                <c:pt idx="422">
                  <c:v>0.10531645569620245</c:v>
                </c:pt>
                <c:pt idx="423">
                  <c:v>0.26224641266699655</c:v>
                </c:pt>
                <c:pt idx="424">
                  <c:v>8.7703435804701524E-2</c:v>
                </c:pt>
                <c:pt idx="425">
                  <c:v>0.23905203503348793</c:v>
                </c:pt>
                <c:pt idx="426">
                  <c:v>0.37549251379038606</c:v>
                </c:pt>
                <c:pt idx="427">
                  <c:v>0.44622093023255804</c:v>
                </c:pt>
                <c:pt idx="428">
                  <c:v>0.468788755684167</c:v>
                </c:pt>
                <c:pt idx="429">
                  <c:v>0.56249999999999989</c:v>
                </c:pt>
                <c:pt idx="430">
                  <c:v>0.50556586270871995</c:v>
                </c:pt>
                <c:pt idx="431">
                  <c:v>0.26792452830188679</c:v>
                </c:pt>
                <c:pt idx="432">
                  <c:v>0.42134547293879626</c:v>
                </c:pt>
                <c:pt idx="433">
                  <c:v>0.36105769230769219</c:v>
                </c:pt>
                <c:pt idx="434">
                  <c:v>0.36908517350157716</c:v>
                </c:pt>
                <c:pt idx="435">
                  <c:v>0.25398230088495566</c:v>
                </c:pt>
                <c:pt idx="436">
                  <c:v>0.33633498424133268</c:v>
                </c:pt>
                <c:pt idx="437">
                  <c:v>0.23453370267774692</c:v>
                </c:pt>
                <c:pt idx="438">
                  <c:v>0.53304442036836397</c:v>
                </c:pt>
                <c:pt idx="439">
                  <c:v>0.39840848806366036</c:v>
                </c:pt>
                <c:pt idx="440">
                  <c:v>0.56136716727084413</c:v>
                </c:pt>
                <c:pt idx="441">
                  <c:v>0.61388174807197948</c:v>
                </c:pt>
                <c:pt idx="442">
                  <c:v>0.63831915957979002</c:v>
                </c:pt>
                <c:pt idx="443">
                  <c:v>0.81221719457013553</c:v>
                </c:pt>
                <c:pt idx="444">
                  <c:v>1.0685522531160114</c:v>
                </c:pt>
                <c:pt idx="445">
                  <c:v>1.5655737704918034</c:v>
                </c:pt>
                <c:pt idx="446">
                  <c:v>2.0092219020172908</c:v>
                </c:pt>
                <c:pt idx="447">
                  <c:v>1.7247899159663869</c:v>
                </c:pt>
                <c:pt idx="448">
                  <c:v>1.6332611050920909</c:v>
                </c:pt>
                <c:pt idx="449">
                  <c:v>2.7133531157270028</c:v>
                </c:pt>
                <c:pt idx="450">
                  <c:v>2.0597587719298249</c:v>
                </c:pt>
                <c:pt idx="451">
                  <c:v>1.5517603783499736</c:v>
                </c:pt>
                <c:pt idx="452">
                  <c:v>1.4489234997709577</c:v>
                </c:pt>
                <c:pt idx="453">
                  <c:v>1.3782830262642098</c:v>
                </c:pt>
                <c:pt idx="454">
                  <c:v>2.3117206982543643</c:v>
                </c:pt>
                <c:pt idx="455">
                  <c:v>2.6407484407484407</c:v>
                </c:pt>
                <c:pt idx="456">
                  <c:v>0.72071039816671456</c:v>
                </c:pt>
                <c:pt idx="457">
                  <c:v>0.46608040201005041</c:v>
                </c:pt>
                <c:pt idx="458">
                  <c:v>0.58316915282859549</c:v>
                </c:pt>
                <c:pt idx="459">
                  <c:v>0.63851851851851849</c:v>
                </c:pt>
                <c:pt idx="460">
                  <c:v>0.84688847812692547</c:v>
                </c:pt>
                <c:pt idx="461">
                  <c:v>0.87165178571428592</c:v>
                </c:pt>
                <c:pt idx="462">
                  <c:v>0.66797153024911016</c:v>
                </c:pt>
                <c:pt idx="463">
                  <c:v>0.58353938537619221</c:v>
                </c:pt>
                <c:pt idx="464">
                  <c:v>0.63660302830809745</c:v>
                </c:pt>
                <c:pt idx="465">
                  <c:v>0.73747353563867335</c:v>
                </c:pt>
                <c:pt idx="466">
                  <c:v>0.66576819407008081</c:v>
                </c:pt>
                <c:pt idx="467">
                  <c:v>0.87322363500374001</c:v>
                </c:pt>
                <c:pt idx="468">
                  <c:v>0.82049469964664312</c:v>
                </c:pt>
                <c:pt idx="469">
                  <c:v>1.656297420333839</c:v>
                </c:pt>
                <c:pt idx="470">
                  <c:v>1.0192371475953568</c:v>
                </c:pt>
                <c:pt idx="471">
                  <c:v>0.84581076776043318</c:v>
                </c:pt>
                <c:pt idx="472">
                  <c:v>0.54839694656488547</c:v>
                </c:pt>
                <c:pt idx="473">
                  <c:v>0.16004993757802757</c:v>
                </c:pt>
                <c:pt idx="474">
                  <c:v>0.17450753186558521</c:v>
                </c:pt>
                <c:pt idx="475">
                  <c:v>-0.10585729499467531</c:v>
                </c:pt>
                <c:pt idx="476">
                  <c:v>-0.39915724956904808</c:v>
                </c:pt>
                <c:pt idx="477">
                  <c:v>-0.22108712413261383</c:v>
                </c:pt>
                <c:pt idx="478">
                  <c:v>-0.23163958033326473</c:v>
                </c:pt>
                <c:pt idx="479">
                  <c:v>-0.33610356400831071</c:v>
                </c:pt>
                <c:pt idx="480">
                  <c:v>-0.22719942662605266</c:v>
                </c:pt>
                <c:pt idx="481">
                  <c:v>-0.1752471169686986</c:v>
                </c:pt>
                <c:pt idx="482">
                  <c:v>-0.27833894500561174</c:v>
                </c:pt>
                <c:pt idx="483">
                  <c:v>-0.36063952530080767</c:v>
                </c:pt>
                <c:pt idx="484">
                  <c:v>-0.52648092369477917</c:v>
                </c:pt>
                <c:pt idx="485">
                  <c:v>-0.50913659205116502</c:v>
                </c:pt>
                <c:pt idx="486">
                  <c:v>-0.2540369568836357</c:v>
                </c:pt>
                <c:pt idx="487">
                  <c:v>-0.19417309340188516</c:v>
                </c:pt>
                <c:pt idx="488">
                  <c:v>-0.13155555555555554</c:v>
                </c:pt>
                <c:pt idx="489">
                  <c:v>-0.18842676311030732</c:v>
                </c:pt>
                <c:pt idx="490">
                  <c:v>-0.20133444537114262</c:v>
                </c:pt>
                <c:pt idx="491">
                  <c:v>-0.13893858079904595</c:v>
                </c:pt>
                <c:pt idx="492">
                  <c:v>-0.12822701088116062</c:v>
                </c:pt>
                <c:pt idx="493">
                  <c:v>-0.15815302252955601</c:v>
                </c:pt>
                <c:pt idx="494">
                  <c:v>-0.21902654867256638</c:v>
                </c:pt>
                <c:pt idx="495">
                  <c:v>-0.24350121852152726</c:v>
                </c:pt>
                <c:pt idx="496">
                  <c:v>-0.24959546925566337</c:v>
                </c:pt>
                <c:pt idx="497">
                  <c:v>-0.15851467358754251</c:v>
                </c:pt>
                <c:pt idx="498">
                  <c:v>-0.17119565217391303</c:v>
                </c:pt>
                <c:pt idx="499">
                  <c:v>-0.46343901742359322</c:v>
                </c:pt>
                <c:pt idx="500">
                  <c:v>-0.34806176084099877</c:v>
                </c:pt>
                <c:pt idx="501">
                  <c:v>-0.33569209527096988</c:v>
                </c:pt>
                <c:pt idx="502">
                  <c:v>-0.26858607769670673</c:v>
                </c:pt>
                <c:pt idx="503">
                  <c:v>-0.2455876022384848</c:v>
                </c:pt>
                <c:pt idx="504">
                  <c:v>-0.34076558800315715</c:v>
                </c:pt>
                <c:pt idx="505">
                  <c:v>-0.25988565983801803</c:v>
                </c:pt>
                <c:pt idx="506">
                  <c:v>-0.12910423971947724</c:v>
                </c:pt>
                <c:pt idx="507">
                  <c:v>-0.37787676317743124</c:v>
                </c:pt>
                <c:pt idx="508">
                  <c:v>-0.29290495314591702</c:v>
                </c:pt>
                <c:pt idx="509">
                  <c:v>-0.39359653346172357</c:v>
                </c:pt>
                <c:pt idx="510">
                  <c:v>-0.37931833990262004</c:v>
                </c:pt>
                <c:pt idx="511">
                  <c:v>-0.3902621722846441</c:v>
                </c:pt>
                <c:pt idx="512">
                  <c:v>-0.3939865215137377</c:v>
                </c:pt>
                <c:pt idx="513">
                  <c:v>-0.47331786542923432</c:v>
                </c:pt>
                <c:pt idx="514">
                  <c:v>-0.46382189239332089</c:v>
                </c:pt>
                <c:pt idx="515">
                  <c:v>-0.52070730572359225</c:v>
                </c:pt>
                <c:pt idx="516">
                  <c:v>-0.59339433162240574</c:v>
                </c:pt>
                <c:pt idx="517">
                  <c:v>-0.61314334325818798</c:v>
                </c:pt>
                <c:pt idx="518">
                  <c:v>-0.56806550665301947</c:v>
                </c:pt>
                <c:pt idx="519">
                  <c:v>-0.4618983957219252</c:v>
                </c:pt>
                <c:pt idx="520">
                  <c:v>-0.5100250626566416</c:v>
                </c:pt>
                <c:pt idx="521">
                  <c:v>-0.4833795013850416</c:v>
                </c:pt>
                <c:pt idx="522">
                  <c:v>-0.4464023494860499</c:v>
                </c:pt>
                <c:pt idx="523">
                  <c:v>-0.4332273449920509</c:v>
                </c:pt>
                <c:pt idx="524">
                  <c:v>-0.41849085758434201</c:v>
                </c:pt>
                <c:pt idx="525">
                  <c:v>-0.46013422818791949</c:v>
                </c:pt>
                <c:pt idx="526">
                  <c:v>-0.49164420485175203</c:v>
                </c:pt>
                <c:pt idx="527">
                  <c:v>-0.55705812574139968</c:v>
                </c:pt>
                <c:pt idx="528">
                  <c:v>-0.6110070257611242</c:v>
                </c:pt>
                <c:pt idx="529">
                  <c:v>-0.58184721852541921</c:v>
                </c:pt>
                <c:pt idx="530">
                  <c:v>-0.60393046107331827</c:v>
                </c:pt>
                <c:pt idx="531">
                  <c:v>-0.60405300077942314</c:v>
                </c:pt>
                <c:pt idx="532">
                  <c:v>-0.57320032353734174</c:v>
                </c:pt>
                <c:pt idx="533">
                  <c:v>-0.51098430813124107</c:v>
                </c:pt>
                <c:pt idx="534">
                  <c:v>-0.5471415743789283</c:v>
                </c:pt>
                <c:pt idx="535">
                  <c:v>-0.51882845188284521</c:v>
                </c:pt>
                <c:pt idx="536">
                  <c:v>-0.4773060029282577</c:v>
                </c:pt>
                <c:pt idx="537">
                  <c:v>-0.42243436754176616</c:v>
                </c:pt>
                <c:pt idx="538">
                  <c:v>-0.43051874290041653</c:v>
                </c:pt>
                <c:pt idx="539">
                  <c:v>-0.40849543469630806</c:v>
                </c:pt>
                <c:pt idx="540">
                  <c:v>-0.42136720209189388</c:v>
                </c:pt>
                <c:pt idx="541">
                  <c:v>-0.3144963144963146</c:v>
                </c:pt>
                <c:pt idx="542">
                  <c:v>-0.20786997433704019</c:v>
                </c:pt>
                <c:pt idx="543">
                  <c:v>-0.1311796377875673</c:v>
                </c:pt>
                <c:pt idx="544">
                  <c:v>-6.4755313890261929E-2</c:v>
                </c:pt>
                <c:pt idx="545">
                  <c:v>-4.8543689320395937E-4</c:v>
                </c:pt>
                <c:pt idx="546">
                  <c:v>7.5192096597146055E-2</c:v>
                </c:pt>
                <c:pt idx="547">
                  <c:v>7.036833424958755E-2</c:v>
                </c:pt>
                <c:pt idx="548">
                  <c:v>2.2748815165876627E-2</c:v>
                </c:pt>
                <c:pt idx="549">
                  <c:v>-4.5134575569358175E-2</c:v>
                </c:pt>
                <c:pt idx="550">
                  <c:v>8.9514066496163586E-2</c:v>
                </c:pt>
                <c:pt idx="551">
                  <c:v>7.3279714030384302E-2</c:v>
                </c:pt>
                <c:pt idx="552">
                  <c:v>0.13041556145004418</c:v>
                </c:pt>
                <c:pt idx="553">
                  <c:v>0.32772323515661511</c:v>
                </c:pt>
                <c:pt idx="554">
                  <c:v>0.35163861824623571</c:v>
                </c:pt>
                <c:pt idx="555">
                  <c:v>0.26305320735952259</c:v>
                </c:pt>
                <c:pt idx="556">
                  <c:v>0.49045599151643693</c:v>
                </c:pt>
                <c:pt idx="557">
                  <c:v>0.35190144617032654</c:v>
                </c:pt>
                <c:pt idx="558">
                  <c:v>0.65502709211318477</c:v>
                </c:pt>
                <c:pt idx="559">
                  <c:v>1.0152768936982812</c:v>
                </c:pt>
                <c:pt idx="560">
                  <c:v>0.88804071246819327</c:v>
                </c:pt>
                <c:pt idx="561">
                  <c:v>0.92322834645669283</c:v>
                </c:pt>
                <c:pt idx="562">
                  <c:v>0.88881869867340479</c:v>
                </c:pt>
                <c:pt idx="563">
                  <c:v>0.97841306884480717</c:v>
                </c:pt>
                <c:pt idx="564">
                  <c:v>1.1758096497025776</c:v>
                </c:pt>
                <c:pt idx="565">
                  <c:v>1.1117056856187293</c:v>
                </c:pt>
                <c:pt idx="566">
                  <c:v>1.2836134453781511</c:v>
                </c:pt>
                <c:pt idx="567">
                  <c:v>1.2871900826446283</c:v>
                </c:pt>
                <c:pt idx="568">
                  <c:v>1.1768617021276597</c:v>
                </c:pt>
                <c:pt idx="569">
                  <c:v>1.0885906040268456</c:v>
                </c:pt>
                <c:pt idx="570">
                  <c:v>0.87992253066494519</c:v>
                </c:pt>
                <c:pt idx="571">
                  <c:v>0.53823178016726414</c:v>
                </c:pt>
                <c:pt idx="572">
                  <c:v>0.37041036717062631</c:v>
                </c:pt>
                <c:pt idx="573">
                  <c:v>0.500281690140845</c:v>
                </c:pt>
                <c:pt idx="574">
                  <c:v>0.37896405919661719</c:v>
                </c:pt>
                <c:pt idx="575">
                  <c:v>0.17629917435648368</c:v>
                </c:pt>
                <c:pt idx="576">
                  <c:v>0.21388463501786634</c:v>
                </c:pt>
                <c:pt idx="577">
                  <c:v>0.11042629686697494</c:v>
                </c:pt>
                <c:pt idx="578">
                  <c:v>5.514365152919376E-2</c:v>
                </c:pt>
                <c:pt idx="579">
                  <c:v>-1.9080659150043269E-2</c:v>
                </c:pt>
                <c:pt idx="580">
                  <c:v>-5.9467918622848184E-2</c:v>
                </c:pt>
                <c:pt idx="581">
                  <c:v>-1.7069109075770198E-2</c:v>
                </c:pt>
                <c:pt idx="582">
                  <c:v>-0.16973015252248727</c:v>
                </c:pt>
                <c:pt idx="583">
                  <c:v>-0.34260563380281683</c:v>
                </c:pt>
                <c:pt idx="584">
                  <c:v>-0.35681520314547838</c:v>
                </c:pt>
                <c:pt idx="585">
                  <c:v>-0.2598425196850393</c:v>
                </c:pt>
                <c:pt idx="586">
                  <c:v>-0.33511205976520803</c:v>
                </c:pt>
                <c:pt idx="587">
                  <c:v>-0.27456418383518227</c:v>
                </c:pt>
                <c:pt idx="588">
                  <c:v>-0.36631502364496171</c:v>
                </c:pt>
                <c:pt idx="589">
                  <c:v>-0.40777005685407453</c:v>
                </c:pt>
                <c:pt idx="590">
                  <c:v>-0.36657681940700804</c:v>
                </c:pt>
                <c:pt idx="591">
                  <c:v>-0.29580348004094159</c:v>
                </c:pt>
                <c:pt idx="592">
                  <c:v>-0.31471571906354517</c:v>
                </c:pt>
                <c:pt idx="593">
                  <c:v>-0.38012385726924208</c:v>
                </c:pt>
                <c:pt idx="594">
                  <c:v>-0.35510328068043745</c:v>
                </c:pt>
                <c:pt idx="595">
                  <c:v>-0.38770985112448531</c:v>
                </c:pt>
                <c:pt idx="596">
                  <c:v>-0.39865072063784118</c:v>
                </c:pt>
                <c:pt idx="597">
                  <c:v>-0.3995784402288467</c:v>
                </c:pt>
                <c:pt idx="598">
                  <c:v>-0.40348197923029933</c:v>
                </c:pt>
                <c:pt idx="599">
                  <c:v>-0.39170951156812345</c:v>
                </c:pt>
                <c:pt idx="600">
                  <c:v>-0.37396978021978022</c:v>
                </c:pt>
                <c:pt idx="601">
                  <c:v>-0.39378640776699031</c:v>
                </c:pt>
                <c:pt idx="602">
                  <c:v>-0.3936170212765957</c:v>
                </c:pt>
                <c:pt idx="603">
                  <c:v>-0.46150957566654149</c:v>
                </c:pt>
                <c:pt idx="604">
                  <c:v>-0.49099271751628981</c:v>
                </c:pt>
                <c:pt idx="605">
                  <c:v>-0.40421139554087532</c:v>
                </c:pt>
                <c:pt idx="606">
                  <c:v>-0.44070647603027752</c:v>
                </c:pt>
                <c:pt idx="607">
                  <c:v>-0.37604070305272896</c:v>
                </c:pt>
                <c:pt idx="608">
                  <c:v>-0.41194554238032494</c:v>
                </c:pt>
                <c:pt idx="609">
                  <c:v>-0.38903625110521661</c:v>
                </c:pt>
                <c:pt idx="610">
                  <c:v>-0.41264559068219636</c:v>
                </c:pt>
                <c:pt idx="611">
                  <c:v>-0.42185514612452346</c:v>
                </c:pt>
                <c:pt idx="612">
                  <c:v>-0.38106453132359869</c:v>
                </c:pt>
                <c:pt idx="613">
                  <c:v>-0.40278521692554903</c:v>
                </c:pt>
                <c:pt idx="614">
                  <c:v>-0.40804890473764649</c:v>
                </c:pt>
                <c:pt idx="615">
                  <c:v>-0.44414893617021284</c:v>
                </c:pt>
                <c:pt idx="616">
                  <c:v>-0.42910647405029434</c:v>
                </c:pt>
                <c:pt idx="617">
                  <c:v>-0.45166575641725831</c:v>
                </c:pt>
                <c:pt idx="618">
                  <c:v>-0.42996555683122856</c:v>
                </c:pt>
                <c:pt idx="619">
                  <c:v>-0.50346666666666662</c:v>
                </c:pt>
                <c:pt idx="620">
                  <c:v>-0.48297872340425529</c:v>
                </c:pt>
                <c:pt idx="621">
                  <c:v>-0.51792635658914732</c:v>
                </c:pt>
                <c:pt idx="622">
                  <c:v>-0.50024402147388969</c:v>
                </c:pt>
                <c:pt idx="623">
                  <c:v>-0.45623215984776405</c:v>
                </c:pt>
                <c:pt idx="624">
                  <c:v>-0.45313235986811118</c:v>
                </c:pt>
                <c:pt idx="625">
                  <c:v>-0.2845318158303155</c:v>
                </c:pt>
                <c:pt idx="626">
                  <c:v>-0.28352881183069856</c:v>
                </c:pt>
                <c:pt idx="627">
                  <c:v>-0.34052156469408229</c:v>
                </c:pt>
                <c:pt idx="628">
                  <c:v>-0.30517153097798261</c:v>
                </c:pt>
                <c:pt idx="629">
                  <c:v>-0.27099841521394608</c:v>
                </c:pt>
                <c:pt idx="630">
                  <c:v>-0.31815688425671973</c:v>
                </c:pt>
                <c:pt idx="631">
                  <c:v>-0.28187059577194096</c:v>
                </c:pt>
                <c:pt idx="632">
                  <c:v>-0.2995451591942821</c:v>
                </c:pt>
                <c:pt idx="633">
                  <c:v>-0.28870292887029292</c:v>
                </c:pt>
                <c:pt idx="634">
                  <c:v>-0.16039156626506018</c:v>
                </c:pt>
                <c:pt idx="635">
                  <c:v>-0.26264726264726257</c:v>
                </c:pt>
                <c:pt idx="636">
                  <c:v>-0.17293233082706772</c:v>
                </c:pt>
                <c:pt idx="637">
                  <c:v>-0.12083024462564869</c:v>
                </c:pt>
                <c:pt idx="638">
                  <c:v>-5.7505601194921679E-2</c:v>
                </c:pt>
                <c:pt idx="639">
                  <c:v>-0.10057887120115779</c:v>
                </c:pt>
                <c:pt idx="640">
                  <c:v>-0.16501416430594903</c:v>
                </c:pt>
                <c:pt idx="641">
                  <c:v>-0.21904761904761905</c:v>
                </c:pt>
                <c:pt idx="642">
                  <c:v>-0.15753424657534248</c:v>
                </c:pt>
                <c:pt idx="643">
                  <c:v>-2.690582959641262E-2</c:v>
                </c:pt>
                <c:pt idx="644">
                  <c:v>-0.11273666092943191</c:v>
                </c:pt>
                <c:pt idx="645">
                  <c:v>2.105263157894743E-2</c:v>
                </c:pt>
                <c:pt idx="646">
                  <c:v>-1.030927835051541E-2</c:v>
                </c:pt>
                <c:pt idx="647">
                  <c:v>-5.9760956175297537E-3</c:v>
                </c:pt>
                <c:pt idx="648">
                  <c:v>2.9204431017119933E-2</c:v>
                </c:pt>
                <c:pt idx="649">
                  <c:v>0.11170784103114921</c:v>
                </c:pt>
                <c:pt idx="650">
                  <c:v>5.7613168724279698E-2</c:v>
                </c:pt>
                <c:pt idx="651">
                  <c:v>2.0100502512564174E-3</c:v>
                </c:pt>
                <c:pt idx="652">
                  <c:v>-0.11425781249999999</c:v>
                </c:pt>
                <c:pt idx="653">
                  <c:v>-0.2195975503062117</c:v>
                </c:pt>
                <c:pt idx="654">
                  <c:v>-0.26270456503014633</c:v>
                </c:pt>
                <c:pt idx="655">
                  <c:v>-0.39696312364425163</c:v>
                </c:pt>
                <c:pt idx="656">
                  <c:v>-0.42775800711743783</c:v>
                </c:pt>
                <c:pt idx="657">
                  <c:v>-0.37338403041825097</c:v>
                </c:pt>
                <c:pt idx="658">
                  <c:v>-0.42225497420781138</c:v>
                </c:pt>
                <c:pt idx="659">
                  <c:v>-0.45144927536231882</c:v>
                </c:pt>
                <c:pt idx="660">
                  <c:v>-0.47465808527755426</c:v>
                </c:pt>
                <c:pt idx="661">
                  <c:v>-0.41659232827832299</c:v>
                </c:pt>
                <c:pt idx="662">
                  <c:v>-0.45269016697588121</c:v>
                </c:pt>
                <c:pt idx="663">
                  <c:v>-0.5117647058823529</c:v>
                </c:pt>
                <c:pt idx="664">
                  <c:v>-0.55156950672645744</c:v>
                </c:pt>
                <c:pt idx="665">
                  <c:v>-0.61184210526315796</c:v>
                </c:pt>
                <c:pt idx="666">
                  <c:v>-0.61818181818181817</c:v>
                </c:pt>
                <c:pt idx="667">
                  <c:v>-0.65177065767284992</c:v>
                </c:pt>
                <c:pt idx="668">
                  <c:v>-0.66640253565768626</c:v>
                </c:pt>
                <c:pt idx="669">
                  <c:v>-0.52936444086886569</c:v>
                </c:pt>
                <c:pt idx="670">
                  <c:v>-0.56403731976251059</c:v>
                </c:pt>
                <c:pt idx="671">
                  <c:v>-0.48405253283302063</c:v>
                </c:pt>
                <c:pt idx="672">
                  <c:v>-0.56007226738934057</c:v>
                </c:pt>
                <c:pt idx="673">
                  <c:v>-0.53732718894009224</c:v>
                </c:pt>
                <c:pt idx="674">
                  <c:v>-0.54510184287099905</c:v>
                </c:pt>
                <c:pt idx="675">
                  <c:v>-0.47047797563261479</c:v>
                </c:pt>
                <c:pt idx="676">
                  <c:v>-0.46401515151515155</c:v>
                </c:pt>
                <c:pt idx="677">
                  <c:v>-0.43587174348697399</c:v>
                </c:pt>
                <c:pt idx="678">
                  <c:v>-0.4373776908023484</c:v>
                </c:pt>
                <c:pt idx="679">
                  <c:v>-0.33429951690821258</c:v>
                </c:pt>
                <c:pt idx="680">
                  <c:v>-0.26653696498054469</c:v>
                </c:pt>
                <c:pt idx="681">
                  <c:v>-0.31695085255767308</c:v>
                </c:pt>
                <c:pt idx="682">
                  <c:v>-0.26901874310915108</c:v>
                </c:pt>
                <c:pt idx="683">
                  <c:v>-0.20403587443946192</c:v>
                </c:pt>
                <c:pt idx="684">
                  <c:v>-0.11098130841121497</c:v>
                </c:pt>
                <c:pt idx="685">
                  <c:v>-0.10671462829736207</c:v>
                </c:pt>
                <c:pt idx="686">
                  <c:v>4.975124378109568E-3</c:v>
                </c:pt>
                <c:pt idx="687">
                  <c:v>4.9757281553398071E-2</c:v>
                </c:pt>
                <c:pt idx="688">
                  <c:v>-0.15306122448979595</c:v>
                </c:pt>
                <c:pt idx="689">
                  <c:v>-4.2272126816380484E-2</c:v>
                </c:pt>
                <c:pt idx="690">
                  <c:v>6.8912710566615645E-2</c:v>
                </c:pt>
                <c:pt idx="691">
                  <c:v>-3.6697247706422048E-2</c:v>
                </c:pt>
                <c:pt idx="692">
                  <c:v>7.9661016949152494E-2</c:v>
                </c:pt>
                <c:pt idx="693">
                  <c:v>0.21084337349397586</c:v>
                </c:pt>
                <c:pt idx="694">
                  <c:v>0.12599999999999997</c:v>
                </c:pt>
                <c:pt idx="695">
                  <c:v>0.35351089588377727</c:v>
                </c:pt>
                <c:pt idx="696">
                  <c:v>0.37142857142857133</c:v>
                </c:pt>
                <c:pt idx="697">
                  <c:v>0.37046004842615021</c:v>
                </c:pt>
                <c:pt idx="698">
                  <c:v>0.37529691211401428</c:v>
                </c:pt>
                <c:pt idx="699">
                  <c:v>-7.5213675213675127E-2</c:v>
                </c:pt>
                <c:pt idx="700">
                  <c:v>-6.6147859922178961E-2</c:v>
                </c:pt>
                <c:pt idx="701">
                  <c:v>-9.2727272727272686E-2</c:v>
                </c:pt>
                <c:pt idx="702">
                  <c:v>2.6694045174537964E-2</c:v>
                </c:pt>
                <c:pt idx="703">
                  <c:v>6.573705179282871E-2</c:v>
                </c:pt>
                <c:pt idx="704">
                  <c:v>0.16631130063965871</c:v>
                </c:pt>
                <c:pt idx="705">
                  <c:v>-7.4336283185840693E-2</c:v>
                </c:pt>
                <c:pt idx="706">
                  <c:v>-4.7703180212014216E-2</c:v>
                </c:pt>
                <c:pt idx="707">
                  <c:v>-8.1705150976909405E-2</c:v>
                </c:pt>
                <c:pt idx="708">
                  <c:v>-0.11652173913043477</c:v>
                </c:pt>
                <c:pt idx="709">
                  <c:v>-0.25979680696661833</c:v>
                </c:pt>
                <c:pt idx="710">
                  <c:v>-0.26923076923076927</c:v>
                </c:pt>
                <c:pt idx="711">
                  <c:v>1.9089574155653568E-2</c:v>
                </c:pt>
                <c:pt idx="712">
                  <c:v>-5.7315233785822005E-2</c:v>
                </c:pt>
                <c:pt idx="713">
                  <c:v>-0.15211267605633805</c:v>
                </c:pt>
                <c:pt idx="714">
                  <c:v>-0.22996057818659657</c:v>
                </c:pt>
                <c:pt idx="715">
                  <c:v>-0.22013422818791953</c:v>
                </c:pt>
                <c:pt idx="716">
                  <c:v>-0.31435643564356436</c:v>
                </c:pt>
                <c:pt idx="717">
                  <c:v>-0.35838150289017345</c:v>
                </c:pt>
                <c:pt idx="718">
                  <c:v>-0.14759036144578308</c:v>
                </c:pt>
                <c:pt idx="719">
                  <c:v>-0.19862068965517246</c:v>
                </c:pt>
                <c:pt idx="720">
                  <c:v>-0.180515759312321</c:v>
                </c:pt>
                <c:pt idx="721">
                  <c:v>-6.984126984126976E-2</c:v>
                </c:pt>
                <c:pt idx="722">
                  <c:v>-7.3783359497645168E-2</c:v>
                </c:pt>
                <c:pt idx="723">
                  <c:v>-3.814262023217254E-2</c:v>
                </c:pt>
                <c:pt idx="724">
                  <c:v>-0.13143872113676736</c:v>
                </c:pt>
                <c:pt idx="725">
                  <c:v>-0.11627906976744176</c:v>
                </c:pt>
                <c:pt idx="726">
                  <c:v>-0.12499999999999996</c:v>
                </c:pt>
                <c:pt idx="727">
                  <c:v>-0.11837455830388691</c:v>
                </c:pt>
                <c:pt idx="728">
                  <c:v>-0.10708117443868741</c:v>
                </c:pt>
                <c:pt idx="729">
                  <c:v>-2.4029574861367815E-2</c:v>
                </c:pt>
                <c:pt idx="730">
                  <c:v>9.7916666666666624E-2</c:v>
                </c:pt>
                <c:pt idx="731">
                  <c:v>3.2064128256513051E-2</c:v>
                </c:pt>
                <c:pt idx="732">
                  <c:v>3.0000000000000072E-2</c:v>
                </c:pt>
                <c:pt idx="733">
                  <c:v>-3.7383177570092662E-3</c:v>
                </c:pt>
                <c:pt idx="734">
                  <c:v>-4.0219378427787889E-2</c:v>
                </c:pt>
                <c:pt idx="735">
                  <c:v>-5.7361376673040624E-3</c:v>
                </c:pt>
                <c:pt idx="736">
                  <c:v>-3.896103896103896E-2</c:v>
                </c:pt>
                <c:pt idx="737">
                  <c:v>2.9013539651837592E-2</c:v>
                </c:pt>
                <c:pt idx="738">
                  <c:v>3.346456692913384E-2</c:v>
                </c:pt>
                <c:pt idx="739">
                  <c:v>1.9607843137255009E-2</c:v>
                </c:pt>
                <c:pt idx="740">
                  <c:v>-5.4446460980036269E-2</c:v>
                </c:pt>
                <c:pt idx="741">
                  <c:v>-0.24783861671469748</c:v>
                </c:pt>
                <c:pt idx="742">
                  <c:v>-0.21280000000000002</c:v>
                </c:pt>
                <c:pt idx="743">
                  <c:v>-0.17774086378737533</c:v>
                </c:pt>
                <c:pt idx="744">
                  <c:v>-0.15358361774744034</c:v>
                </c:pt>
                <c:pt idx="745">
                  <c:v>-0.13597246127366611</c:v>
                </c:pt>
                <c:pt idx="746">
                  <c:v>-8.4837545126353747E-2</c:v>
                </c:pt>
                <c:pt idx="747">
                  <c:v>-9.1891891891891855E-2</c:v>
                </c:pt>
                <c:pt idx="748">
                  <c:v>-7.067137809187285E-2</c:v>
                </c:pt>
                <c:pt idx="749">
                  <c:v>-0.12736660929432003</c:v>
                </c:pt>
                <c:pt idx="750">
                  <c:v>-8.5664335664335553E-2</c:v>
                </c:pt>
                <c:pt idx="751">
                  <c:v>-0.10580204778156997</c:v>
                </c:pt>
                <c:pt idx="752">
                  <c:v>-0.13050847457627127</c:v>
                </c:pt>
                <c:pt idx="753">
                  <c:v>-0.1327586206896551</c:v>
                </c:pt>
                <c:pt idx="754">
                  <c:v>3.476482617586911E-2</c:v>
                </c:pt>
                <c:pt idx="755">
                  <c:v>1.6194331983805502E-2</c:v>
                </c:pt>
                <c:pt idx="756">
                  <c:v>-3.3730158730158714E-2</c:v>
                </c:pt>
                <c:pt idx="757">
                  <c:v>-5.6112224448897845E-2</c:v>
                </c:pt>
                <c:pt idx="758">
                  <c:v>-0.20309477756286265</c:v>
                </c:pt>
                <c:pt idx="759">
                  <c:v>-0.27272727272727276</c:v>
                </c:pt>
                <c:pt idx="760">
                  <c:v>-0.26565464895635665</c:v>
                </c:pt>
                <c:pt idx="761">
                  <c:v>-0.27378640776699031</c:v>
                </c:pt>
                <c:pt idx="762">
                  <c:v>-0.26601941747572827</c:v>
                </c:pt>
                <c:pt idx="763">
                  <c:v>-0.43714821763602252</c:v>
                </c:pt>
                <c:pt idx="764">
                  <c:v>-0.49523809523809526</c:v>
                </c:pt>
                <c:pt idx="765">
                  <c:v>-0.46153846153846156</c:v>
                </c:pt>
                <c:pt idx="766">
                  <c:v>-0.5</c:v>
                </c:pt>
                <c:pt idx="767">
                  <c:v>-0.50939849624060152</c:v>
                </c:pt>
                <c:pt idx="768">
                  <c:v>-0.54666666666666663</c:v>
                </c:pt>
                <c:pt idx="769">
                  <c:v>-0.55384615384615388</c:v>
                </c:pt>
                <c:pt idx="770">
                  <c:v>-0.58733205374280228</c:v>
                </c:pt>
                <c:pt idx="771">
                  <c:v>-0.56704980842911878</c:v>
                </c:pt>
                <c:pt idx="772">
                  <c:v>-0.47967479674796748</c:v>
                </c:pt>
                <c:pt idx="773">
                  <c:v>-0.47474747474747475</c:v>
                </c:pt>
                <c:pt idx="774">
                  <c:v>-0.52217741935483863</c:v>
                </c:pt>
                <c:pt idx="775">
                  <c:v>-0.49402390438247007</c:v>
                </c:pt>
                <c:pt idx="776">
                  <c:v>-0.50493096646942803</c:v>
                </c:pt>
                <c:pt idx="777">
                  <c:v>-0.54563492063492058</c:v>
                </c:pt>
                <c:pt idx="778">
                  <c:v>-0.55703422053231932</c:v>
                </c:pt>
                <c:pt idx="779">
                  <c:v>-0.5798816568047338</c:v>
                </c:pt>
                <c:pt idx="780">
                  <c:v>-0.64244741873804967</c:v>
                </c:pt>
                <c:pt idx="781">
                  <c:v>-0.66221374045801529</c:v>
                </c:pt>
                <c:pt idx="782">
                  <c:v>-0.65302144249512661</c:v>
                </c:pt>
                <c:pt idx="783">
                  <c:v>-0.62823061630218691</c:v>
                </c:pt>
                <c:pt idx="784">
                  <c:v>-0.64229249011857703</c:v>
                </c:pt>
                <c:pt idx="785">
                  <c:v>-0.65936254980079678</c:v>
                </c:pt>
                <c:pt idx="786">
                  <c:v>-0.64065708418891176</c:v>
                </c:pt>
                <c:pt idx="787">
                  <c:v>-0.64543524416135878</c:v>
                </c:pt>
                <c:pt idx="788">
                  <c:v>-0.60922330097087374</c:v>
                </c:pt>
                <c:pt idx="789">
                  <c:v>-0.57552083333333337</c:v>
                </c:pt>
                <c:pt idx="790">
                  <c:v>-0.57105943152454774</c:v>
                </c:pt>
                <c:pt idx="791">
                  <c:v>-0.5</c:v>
                </c:pt>
                <c:pt idx="792">
                  <c:v>-0.48148148148148145</c:v>
                </c:pt>
                <c:pt idx="793">
                  <c:v>-0.36000000000000004</c:v>
                </c:pt>
                <c:pt idx="794">
                  <c:v>-0.18867924528301888</c:v>
                </c:pt>
                <c:pt idx="795">
                  <c:v>-0.27857142857142853</c:v>
                </c:pt>
                <c:pt idx="796">
                  <c:v>-0.19305019305019305</c:v>
                </c:pt>
                <c:pt idx="797">
                  <c:v>-0.14942528735632171</c:v>
                </c:pt>
                <c:pt idx="798">
                  <c:v>0.13025210084033617</c:v>
                </c:pt>
                <c:pt idx="799">
                  <c:v>4.3103448275863066E-3</c:v>
                </c:pt>
                <c:pt idx="800">
                  <c:v>7.4418604651162859E-2</c:v>
                </c:pt>
                <c:pt idx="801">
                  <c:v>-7.5221238938053075E-2</c:v>
                </c:pt>
                <c:pt idx="802">
                  <c:v>-9.3750000000000083E-2</c:v>
                </c:pt>
                <c:pt idx="803">
                  <c:v>-0.13076923076923089</c:v>
                </c:pt>
                <c:pt idx="804">
                  <c:v>-4.6413502109704775E-2</c:v>
                </c:pt>
                <c:pt idx="805">
                  <c:v>-0.16141732283464572</c:v>
                </c:pt>
                <c:pt idx="806">
                  <c:v>-7.9681274900398308E-2</c:v>
                </c:pt>
                <c:pt idx="807">
                  <c:v>3.4934497816593919E-2</c:v>
                </c:pt>
                <c:pt idx="808">
                  <c:v>-3.4334763948497882E-2</c:v>
                </c:pt>
                <c:pt idx="809">
                  <c:v>5.1643192488263066E-2</c:v>
                </c:pt>
                <c:pt idx="810">
                  <c:v>0.22459893048128338</c:v>
                </c:pt>
                <c:pt idx="811">
                  <c:v>0.40112994350282483</c:v>
                </c:pt>
                <c:pt idx="812">
                  <c:v>0.36516853932584276</c:v>
                </c:pt>
                <c:pt idx="813">
                  <c:v>0.37433155080213887</c:v>
                </c:pt>
                <c:pt idx="814">
                  <c:v>0.41988950276243081</c:v>
                </c:pt>
                <c:pt idx="815">
                  <c:v>0.2807017543859649</c:v>
                </c:pt>
                <c:pt idx="816">
                  <c:v>0.25714285714285723</c:v>
                </c:pt>
                <c:pt idx="817">
                  <c:v>0.2814371257485031</c:v>
                </c:pt>
                <c:pt idx="818">
                  <c:v>0.2298136645962732</c:v>
                </c:pt>
                <c:pt idx="819">
                  <c:v>0.30674846625766872</c:v>
                </c:pt>
                <c:pt idx="820">
                  <c:v>0.23493975903614453</c:v>
                </c:pt>
                <c:pt idx="821">
                  <c:v>0.1390374331550801</c:v>
                </c:pt>
                <c:pt idx="822">
                  <c:v>0.12755102040816327</c:v>
                </c:pt>
                <c:pt idx="823">
                  <c:v>0.15104166666666669</c:v>
                </c:pt>
                <c:pt idx="824">
                  <c:v>5.5813953488372148E-2</c:v>
                </c:pt>
                <c:pt idx="825">
                  <c:v>6.9306930693069368E-2</c:v>
                </c:pt>
                <c:pt idx="826">
                  <c:v>2.3923444976076683E-2</c:v>
                </c:pt>
                <c:pt idx="827">
                  <c:v>-9.0090090090090159E-3</c:v>
                </c:pt>
                <c:pt idx="828">
                  <c:v>-0.20074349442379183</c:v>
                </c:pt>
                <c:pt idx="829">
                  <c:v>-5.5793991416308968E-2</c:v>
                </c:pt>
                <c:pt idx="830">
                  <c:v>-6.4935064935064901E-2</c:v>
                </c:pt>
                <c:pt idx="831">
                  <c:v>1.9138755980861261E-2</c:v>
                </c:pt>
                <c:pt idx="832">
                  <c:v>-0.10344827586206887</c:v>
                </c:pt>
                <c:pt idx="833">
                  <c:v>-0.1460176991150442</c:v>
                </c:pt>
                <c:pt idx="834">
                  <c:v>-0.13274336283185834</c:v>
                </c:pt>
                <c:pt idx="835">
                  <c:v>-6.5727699530516395E-2</c:v>
                </c:pt>
                <c:pt idx="836">
                  <c:v>-0.16883116883116889</c:v>
                </c:pt>
                <c:pt idx="837">
                  <c:v>-0.18565400843881863</c:v>
                </c:pt>
                <c:pt idx="838">
                  <c:v>-0.12000000000000001</c:v>
                </c:pt>
                <c:pt idx="839">
                  <c:v>-0.14285714285714296</c:v>
                </c:pt>
                <c:pt idx="840">
                  <c:v>-0.15720524017467252</c:v>
                </c:pt>
                <c:pt idx="841">
                  <c:v>-0.22580645161290325</c:v>
                </c:pt>
                <c:pt idx="842">
                  <c:v>-0.23045267489711935</c:v>
                </c:pt>
                <c:pt idx="843">
                  <c:v>-0.26459143968871596</c:v>
                </c:pt>
                <c:pt idx="844">
                  <c:v>-0.20233463035019458</c:v>
                </c:pt>
                <c:pt idx="845">
                  <c:v>-5.9360730593607261E-2</c:v>
                </c:pt>
                <c:pt idx="846">
                  <c:v>-4.5454545454545491E-2</c:v>
                </c:pt>
                <c:pt idx="847">
                  <c:v>4.6728971962615821E-3</c:v>
                </c:pt>
                <c:pt idx="848">
                  <c:v>9.0909090909090995E-2</c:v>
                </c:pt>
                <c:pt idx="849">
                  <c:v>-9.3896713615023563E-3</c:v>
                </c:pt>
                <c:pt idx="850">
                  <c:v>4.8780487804879176E-3</c:v>
                </c:pt>
                <c:pt idx="851">
                  <c:v>2.8169014084507067E-2</c:v>
                </c:pt>
                <c:pt idx="852">
                  <c:v>-4.0723981900452427E-2</c:v>
                </c:pt>
                <c:pt idx="853">
                  <c:v>0.22171945701357476</c:v>
                </c:pt>
                <c:pt idx="854">
                  <c:v>0.1013215859030837</c:v>
                </c:pt>
                <c:pt idx="855">
                  <c:v>0.14814814814814806</c:v>
                </c:pt>
                <c:pt idx="856">
                  <c:v>0.22897196261682232</c:v>
                </c:pt>
                <c:pt idx="857">
                  <c:v>0.15454545454545446</c:v>
                </c:pt>
                <c:pt idx="858">
                  <c:v>0.18604651162790695</c:v>
                </c:pt>
                <c:pt idx="859">
                  <c:v>0.27727272727272717</c:v>
                </c:pt>
                <c:pt idx="860">
                  <c:v>0.1666666666666666</c:v>
                </c:pt>
                <c:pt idx="861">
                  <c:v>0.18779342723004691</c:v>
                </c:pt>
                <c:pt idx="862">
                  <c:v>0.19230769230769226</c:v>
                </c:pt>
                <c:pt idx="863">
                  <c:v>0.25906735751295351</c:v>
                </c:pt>
                <c:pt idx="864">
                  <c:v>0.22959183673469397</c:v>
                </c:pt>
                <c:pt idx="865">
                  <c:v>0.23115577889447245</c:v>
                </c:pt>
                <c:pt idx="866">
                  <c:v>0.27083333333333337</c:v>
                </c:pt>
                <c:pt idx="867">
                  <c:v>0.25906735751295351</c:v>
                </c:pt>
                <c:pt idx="868">
                  <c:v>0.16161616161616155</c:v>
                </c:pt>
                <c:pt idx="869">
                  <c:v>0.26562500000000011</c:v>
                </c:pt>
                <c:pt idx="870">
                  <c:v>0.25388601036269431</c:v>
                </c:pt>
                <c:pt idx="871">
                  <c:v>0.2760416666666668</c:v>
                </c:pt>
                <c:pt idx="872">
                  <c:v>0.27807486631016043</c:v>
                </c:pt>
                <c:pt idx="873">
                  <c:v>0.30687830687830703</c:v>
                </c:pt>
                <c:pt idx="874">
                  <c:v>0.20487804878048801</c:v>
                </c:pt>
                <c:pt idx="875">
                  <c:v>0.20388349514563103</c:v>
                </c:pt>
                <c:pt idx="876">
                  <c:v>0.23809523809523808</c:v>
                </c:pt>
                <c:pt idx="877">
                  <c:v>0.29767441860465121</c:v>
                </c:pt>
                <c:pt idx="878">
                  <c:v>0.28703703703703687</c:v>
                </c:pt>
                <c:pt idx="879">
                  <c:v>0.30805687203791465</c:v>
                </c:pt>
                <c:pt idx="880">
                  <c:v>0.32524271844660191</c:v>
                </c:pt>
                <c:pt idx="881">
                  <c:v>0.22831050228310504</c:v>
                </c:pt>
                <c:pt idx="882">
                  <c:v>0.26415094339622641</c:v>
                </c:pt>
                <c:pt idx="883">
                  <c:v>7.4074074074074138E-3</c:v>
                </c:pt>
                <c:pt idx="884">
                  <c:v>0.13599999999999995</c:v>
                </c:pt>
                <c:pt idx="885">
                  <c:v>0.11693548387096776</c:v>
                </c:pt>
                <c:pt idx="886">
                  <c:v>7.6045627376425923E-2</c:v>
                </c:pt>
                <c:pt idx="887">
                  <c:v>0.1062992125984252</c:v>
                </c:pt>
                <c:pt idx="888">
                  <c:v>9.0196078431372548E-2</c:v>
                </c:pt>
                <c:pt idx="889">
                  <c:v>-4.6263345195729499E-2</c:v>
                </c:pt>
                <c:pt idx="890">
                  <c:v>7.936507936507943E-2</c:v>
                </c:pt>
                <c:pt idx="891">
                  <c:v>0.13833992094861663</c:v>
                </c:pt>
                <c:pt idx="892">
                  <c:v>0.19354838709677419</c:v>
                </c:pt>
                <c:pt idx="893">
                  <c:v>0.20987654320987645</c:v>
                </c:pt>
                <c:pt idx="894">
                  <c:v>0.22406639004149378</c:v>
                </c:pt>
                <c:pt idx="895">
                  <c:v>0.1999999999999999</c:v>
                </c:pt>
                <c:pt idx="896">
                  <c:v>0.20901639344262304</c:v>
                </c:pt>
                <c:pt idx="897">
                  <c:v>0.33333333333333331</c:v>
                </c:pt>
                <c:pt idx="898">
                  <c:v>0.46521739130434797</c:v>
                </c:pt>
                <c:pt idx="899">
                  <c:v>0.40740740740740727</c:v>
                </c:pt>
                <c:pt idx="900">
                  <c:v>0.51652892561983477</c:v>
                </c:pt>
                <c:pt idx="901">
                  <c:v>0.44489795918367336</c:v>
                </c:pt>
                <c:pt idx="902">
                  <c:v>0.49372384937238478</c:v>
                </c:pt>
                <c:pt idx="903">
                  <c:v>0.42105263157894718</c:v>
                </c:pt>
                <c:pt idx="904">
                  <c:v>0.39676113360323884</c:v>
                </c:pt>
                <c:pt idx="905">
                  <c:v>0.37096774193548382</c:v>
                </c:pt>
                <c:pt idx="906">
                  <c:v>0.2</c:v>
                </c:pt>
                <c:pt idx="907">
                  <c:v>0.10752688172043004</c:v>
                </c:pt>
                <c:pt idx="908">
                  <c:v>0.12230215827338141</c:v>
                </c:pt>
                <c:pt idx="909">
                  <c:v>0.16304347826086965</c:v>
                </c:pt>
                <c:pt idx="910">
                  <c:v>0.12087912087912091</c:v>
                </c:pt>
                <c:pt idx="911">
                  <c:v>0.15985130111524171</c:v>
                </c:pt>
                <c:pt idx="912">
                  <c:v>0.20522388059701485</c:v>
                </c:pt>
                <c:pt idx="913">
                  <c:v>0.19485294117647051</c:v>
                </c:pt>
                <c:pt idx="914">
                  <c:v>0.12323943661971835</c:v>
                </c:pt>
                <c:pt idx="915">
                  <c:v>0.14801444043321305</c:v>
                </c:pt>
                <c:pt idx="916">
                  <c:v>7.4204946996466417E-2</c:v>
                </c:pt>
                <c:pt idx="917">
                  <c:v>9.2526690391458999E-2</c:v>
                </c:pt>
                <c:pt idx="918">
                  <c:v>4.3165467625899324E-2</c:v>
                </c:pt>
                <c:pt idx="919">
                  <c:v>1.865671641791038E-2</c:v>
                </c:pt>
                <c:pt idx="920">
                  <c:v>-3.676470588235297E-2</c:v>
                </c:pt>
                <c:pt idx="921">
                  <c:v>-0.10763888888888891</c:v>
                </c:pt>
                <c:pt idx="922">
                  <c:v>-0.11148648648648651</c:v>
                </c:pt>
                <c:pt idx="923">
                  <c:v>-0.13945578231292521</c:v>
                </c:pt>
                <c:pt idx="924">
                  <c:v>-0.11864406779661019</c:v>
                </c:pt>
                <c:pt idx="925">
                  <c:v>-0.10204081632653056</c:v>
                </c:pt>
                <c:pt idx="926">
                  <c:v>-0.10169491525423738</c:v>
                </c:pt>
                <c:pt idx="927">
                  <c:v>-0.15740740740740747</c:v>
                </c:pt>
                <c:pt idx="928">
                  <c:v>-0.20771513353115731</c:v>
                </c:pt>
                <c:pt idx="929">
                  <c:v>-0.25438596491228072</c:v>
                </c:pt>
                <c:pt idx="930">
                  <c:v>-0.31335149863760214</c:v>
                </c:pt>
                <c:pt idx="931">
                  <c:v>-0.28813559322033899</c:v>
                </c:pt>
                <c:pt idx="932">
                  <c:v>-0.30532212885154059</c:v>
                </c:pt>
                <c:pt idx="933">
                  <c:v>-0.32478632478632474</c:v>
                </c:pt>
                <c:pt idx="934">
                  <c:v>-0.37101449275362325</c:v>
                </c:pt>
                <c:pt idx="935">
                  <c:v>-0.31764705882352945</c:v>
                </c:pt>
                <c:pt idx="936">
                  <c:v>-0.16346153846153852</c:v>
                </c:pt>
                <c:pt idx="937">
                  <c:v>-0.20711974110032352</c:v>
                </c:pt>
                <c:pt idx="938">
                  <c:v>-0.20192307692307687</c:v>
                </c:pt>
                <c:pt idx="939">
                  <c:v>-0.16822429906542058</c:v>
                </c:pt>
                <c:pt idx="940">
                  <c:v>-1.6339869281045839E-2</c:v>
                </c:pt>
                <c:pt idx="941">
                  <c:v>-9.2948717948717952E-2</c:v>
                </c:pt>
                <c:pt idx="942">
                  <c:v>-0.17647058823529407</c:v>
                </c:pt>
                <c:pt idx="943">
                  <c:v>-0.21846153846153846</c:v>
                </c:pt>
                <c:pt idx="944">
                  <c:v>-0.17868338557993727</c:v>
                </c:pt>
                <c:pt idx="945">
                  <c:v>-0.17610062893081763</c:v>
                </c:pt>
                <c:pt idx="946">
                  <c:v>-8.2236842105263164E-2</c:v>
                </c:pt>
                <c:pt idx="947">
                  <c:v>-0.10423452768729637</c:v>
                </c:pt>
                <c:pt idx="948">
                  <c:v>2.0689655172413814E-2</c:v>
                </c:pt>
                <c:pt idx="949">
                  <c:v>0.12087912087912091</c:v>
                </c:pt>
                <c:pt idx="950">
                  <c:v>0.16412213740458004</c:v>
                </c:pt>
                <c:pt idx="951">
                  <c:v>0.16731517509727634</c:v>
                </c:pt>
                <c:pt idx="952">
                  <c:v>0.21673003802281379</c:v>
                </c:pt>
                <c:pt idx="953">
                  <c:v>0.28458498023715423</c:v>
                </c:pt>
                <c:pt idx="954">
                  <c:v>0.34999999999999987</c:v>
                </c:pt>
                <c:pt idx="955">
                  <c:v>0.24621212121212116</c:v>
                </c:pt>
                <c:pt idx="956">
                  <c:v>0.25283018867924528</c:v>
                </c:pt>
                <c:pt idx="957">
                  <c:v>0.2564102564102565</c:v>
                </c:pt>
                <c:pt idx="958">
                  <c:v>0.27715355805243452</c:v>
                </c:pt>
                <c:pt idx="959">
                  <c:v>0.22745098039215692</c:v>
                </c:pt>
                <c:pt idx="960">
                  <c:v>0.13888888888888892</c:v>
                </c:pt>
                <c:pt idx="961">
                  <c:v>0.15476190476190482</c:v>
                </c:pt>
                <c:pt idx="962">
                  <c:v>0.17338709677419362</c:v>
                </c:pt>
                <c:pt idx="963">
                  <c:v>0.26160337552742619</c:v>
                </c:pt>
                <c:pt idx="964">
                  <c:v>0.53456221198156695</c:v>
                </c:pt>
                <c:pt idx="965">
                  <c:v>0.31034482758620702</c:v>
                </c:pt>
                <c:pt idx="966">
                  <c:v>0.21072796934865912</c:v>
                </c:pt>
                <c:pt idx="967">
                  <c:v>0.29387755102040802</c:v>
                </c:pt>
                <c:pt idx="968">
                  <c:v>0.27309236947791149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E-BC47-B59A-DECF55EE6A77}"/>
            </c:ext>
          </c:extLst>
        </c:ser>
        <c:ser>
          <c:idx val="9"/>
          <c:order val="9"/>
          <c:tx>
            <c:strRef>
              <c:f>Sheet1!$S$1</c:f>
              <c:strCache>
                <c:ptCount val="1"/>
                <c:pt idx="0">
                  <c:v>LSK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Sheet1!$S$3:$S$1165</c:f>
              <c:numCache>
                <c:formatCode>General</c:formatCode>
                <c:ptCount val="1163"/>
                <c:pt idx="29">
                  <c:v>0.49363299964446145</c:v>
                </c:pt>
                <c:pt idx="30">
                  <c:v>0.47612732409369679</c:v>
                </c:pt>
                <c:pt idx="31">
                  <c:v>0.47517101110081278</c:v>
                </c:pt>
                <c:pt idx="32">
                  <c:v>0.47373101198669038</c:v>
                </c:pt>
                <c:pt idx="33">
                  <c:v>0.46674098532455588</c:v>
                </c:pt>
                <c:pt idx="34">
                  <c:v>0.45751091816627426</c:v>
                </c:pt>
                <c:pt idx="35">
                  <c:v>0.40289491032295832</c:v>
                </c:pt>
                <c:pt idx="36">
                  <c:v>0.39154251026163034</c:v>
                </c:pt>
                <c:pt idx="37">
                  <c:v>0.3884640126982789</c:v>
                </c:pt>
                <c:pt idx="38">
                  <c:v>0.38764460375968929</c:v>
                </c:pt>
                <c:pt idx="39">
                  <c:v>0.38765566055460166</c:v>
                </c:pt>
                <c:pt idx="40">
                  <c:v>0.38811651323528984</c:v>
                </c:pt>
                <c:pt idx="41">
                  <c:v>0.38421978313238175</c:v>
                </c:pt>
                <c:pt idx="42">
                  <c:v>0.46161446226657554</c:v>
                </c:pt>
                <c:pt idx="43">
                  <c:v>0.44537056151706378</c:v>
                </c:pt>
                <c:pt idx="44">
                  <c:v>0.50269613673662306</c:v>
                </c:pt>
                <c:pt idx="45">
                  <c:v>0.50239504410853508</c:v>
                </c:pt>
                <c:pt idx="46">
                  <c:v>0.50898126171442204</c:v>
                </c:pt>
                <c:pt idx="47">
                  <c:v>0.50321413497734524</c:v>
                </c:pt>
                <c:pt idx="48">
                  <c:v>0.52974725204032835</c:v>
                </c:pt>
                <c:pt idx="49">
                  <c:v>0.53402741076660909</c:v>
                </c:pt>
                <c:pt idx="50">
                  <c:v>0.55492531669428868</c:v>
                </c:pt>
                <c:pt idx="51">
                  <c:v>0.55701713195821234</c:v>
                </c:pt>
                <c:pt idx="52">
                  <c:v>0.5580194223883409</c:v>
                </c:pt>
                <c:pt idx="53">
                  <c:v>0.55790373859338649</c:v>
                </c:pt>
                <c:pt idx="54">
                  <c:v>0.54882188185609293</c:v>
                </c:pt>
                <c:pt idx="55">
                  <c:v>0.54113979001017143</c:v>
                </c:pt>
                <c:pt idx="56">
                  <c:v>0.53017886006923387</c:v>
                </c:pt>
                <c:pt idx="57">
                  <c:v>0.52346320591391338</c:v>
                </c:pt>
                <c:pt idx="58">
                  <c:v>0.48851209971452297</c:v>
                </c:pt>
                <c:pt idx="59">
                  <c:v>0.48801022493621182</c:v>
                </c:pt>
                <c:pt idx="60">
                  <c:v>0.47927739505561229</c:v>
                </c:pt>
                <c:pt idx="61">
                  <c:v>0.47818914569150861</c:v>
                </c:pt>
                <c:pt idx="62">
                  <c:v>0.478860010430047</c:v>
                </c:pt>
                <c:pt idx="63">
                  <c:v>0.47851536080508422</c:v>
                </c:pt>
                <c:pt idx="64">
                  <c:v>0.47888338362527916</c:v>
                </c:pt>
                <c:pt idx="65">
                  <c:v>0.47336342484982935</c:v>
                </c:pt>
                <c:pt idx="66">
                  <c:v>0.46786349977240133</c:v>
                </c:pt>
                <c:pt idx="67">
                  <c:v>0.46813058548141967</c:v>
                </c:pt>
                <c:pt idx="68">
                  <c:v>0.4681438525124067</c:v>
                </c:pt>
                <c:pt idx="69">
                  <c:v>0.46812747467769006</c:v>
                </c:pt>
                <c:pt idx="70">
                  <c:v>0.46781524259397111</c:v>
                </c:pt>
                <c:pt idx="71">
                  <c:v>0.46761981978273548</c:v>
                </c:pt>
                <c:pt idx="72">
                  <c:v>0.37983906363489101</c:v>
                </c:pt>
                <c:pt idx="73">
                  <c:v>0.37875470982194631</c:v>
                </c:pt>
                <c:pt idx="74">
                  <c:v>0.27516919096490111</c:v>
                </c:pt>
                <c:pt idx="75">
                  <c:v>0.27240597875144223</c:v>
                </c:pt>
                <c:pt idx="76">
                  <c:v>0.26676259463743296</c:v>
                </c:pt>
                <c:pt idx="77">
                  <c:v>0.26651174535041228</c:v>
                </c:pt>
                <c:pt idx="78">
                  <c:v>0.22377344916653391</c:v>
                </c:pt>
                <c:pt idx="79">
                  <c:v>0.19615630784090446</c:v>
                </c:pt>
                <c:pt idx="80">
                  <c:v>9.7934116766473941E-2</c:v>
                </c:pt>
                <c:pt idx="81">
                  <c:v>8.8045606285237596E-2</c:v>
                </c:pt>
                <c:pt idx="82">
                  <c:v>8.6903520524584013E-2</c:v>
                </c:pt>
                <c:pt idx="83">
                  <c:v>8.6496276293762123E-2</c:v>
                </c:pt>
                <c:pt idx="84">
                  <c:v>8.5962638533718633E-2</c:v>
                </c:pt>
                <c:pt idx="85">
                  <c:v>8.3871597284313953E-2</c:v>
                </c:pt>
                <c:pt idx="86">
                  <c:v>8.3689433351674766E-2</c:v>
                </c:pt>
                <c:pt idx="87">
                  <c:v>8.4116462709854914E-2</c:v>
                </c:pt>
                <c:pt idx="88">
                  <c:v>7.1023051206860408E-2</c:v>
                </c:pt>
                <c:pt idx="89">
                  <c:v>6.8774327929570375E-2</c:v>
                </c:pt>
                <c:pt idx="90">
                  <c:v>6.7020781282207398E-2</c:v>
                </c:pt>
                <c:pt idx="91">
                  <c:v>6.6428278752627259E-2</c:v>
                </c:pt>
                <c:pt idx="92">
                  <c:v>6.5746555669064052E-2</c:v>
                </c:pt>
                <c:pt idx="93">
                  <c:v>6.060578817992656E-2</c:v>
                </c:pt>
                <c:pt idx="94">
                  <c:v>6.0598681972658719E-2</c:v>
                </c:pt>
                <c:pt idx="95">
                  <c:v>6.1983724817548831E-2</c:v>
                </c:pt>
                <c:pt idx="96">
                  <c:v>6.7112077306574161E-2</c:v>
                </c:pt>
                <c:pt idx="97">
                  <c:v>6.6828078399438953E-2</c:v>
                </c:pt>
                <c:pt idx="98">
                  <c:v>6.3741514086995618E-2</c:v>
                </c:pt>
                <c:pt idx="99">
                  <c:v>6.4377955026615793E-2</c:v>
                </c:pt>
                <c:pt idx="100">
                  <c:v>6.4379693667772381E-2</c:v>
                </c:pt>
                <c:pt idx="101">
                  <c:v>6.4377821370727811E-2</c:v>
                </c:pt>
                <c:pt idx="102">
                  <c:v>6.4062127836927218E-2</c:v>
                </c:pt>
                <c:pt idx="103">
                  <c:v>5.3082298707727661E-2</c:v>
                </c:pt>
                <c:pt idx="104">
                  <c:v>5.2595793396577668E-2</c:v>
                </c:pt>
                <c:pt idx="105">
                  <c:v>4.8540954925756212E-2</c:v>
                </c:pt>
                <c:pt idx="106">
                  <c:v>4.8610288384033438E-2</c:v>
                </c:pt>
                <c:pt idx="107">
                  <c:v>4.762811908805719E-2</c:v>
                </c:pt>
                <c:pt idx="108">
                  <c:v>4.7093314315301907E-2</c:v>
                </c:pt>
                <c:pt idx="109">
                  <c:v>4.799237716447298E-2</c:v>
                </c:pt>
                <c:pt idx="110">
                  <c:v>4.7398216221516729E-2</c:v>
                </c:pt>
                <c:pt idx="111">
                  <c:v>4.483709562755088E-2</c:v>
                </c:pt>
                <c:pt idx="112">
                  <c:v>4.4181511896591995E-2</c:v>
                </c:pt>
                <c:pt idx="113">
                  <c:v>4.2457439482597455E-2</c:v>
                </c:pt>
                <c:pt idx="114">
                  <c:v>4.1395038330695612E-2</c:v>
                </c:pt>
                <c:pt idx="115">
                  <c:v>4.1306315212014187E-2</c:v>
                </c:pt>
                <c:pt idx="116">
                  <c:v>4.003078374337745E-2</c:v>
                </c:pt>
                <c:pt idx="117">
                  <c:v>4.3105372611190941E-2</c:v>
                </c:pt>
                <c:pt idx="118">
                  <c:v>5.6623324987992843E-2</c:v>
                </c:pt>
                <c:pt idx="119">
                  <c:v>6.3796822778740159E-2</c:v>
                </c:pt>
                <c:pt idx="120">
                  <c:v>6.4143554665063371E-2</c:v>
                </c:pt>
                <c:pt idx="121">
                  <c:v>6.4176325468840528E-2</c:v>
                </c:pt>
                <c:pt idx="122">
                  <c:v>6.3911828011414165E-2</c:v>
                </c:pt>
                <c:pt idx="123">
                  <c:v>6.3855638079880137E-2</c:v>
                </c:pt>
                <c:pt idx="124">
                  <c:v>6.3925771580754728E-2</c:v>
                </c:pt>
                <c:pt idx="125">
                  <c:v>6.2848699793472532E-2</c:v>
                </c:pt>
                <c:pt idx="126">
                  <c:v>6.5708991664348584E-2</c:v>
                </c:pt>
                <c:pt idx="127">
                  <c:v>6.5892508531284838E-2</c:v>
                </c:pt>
                <c:pt idx="128">
                  <c:v>6.607486527435795E-2</c:v>
                </c:pt>
                <c:pt idx="129">
                  <c:v>6.5731924576101733E-2</c:v>
                </c:pt>
                <c:pt idx="130">
                  <c:v>6.678889702917426E-2</c:v>
                </c:pt>
                <c:pt idx="131">
                  <c:v>6.8141632174964148E-2</c:v>
                </c:pt>
                <c:pt idx="132">
                  <c:v>6.8096489605974489E-2</c:v>
                </c:pt>
                <c:pt idx="133">
                  <c:v>6.8609370964227576E-2</c:v>
                </c:pt>
                <c:pt idx="134">
                  <c:v>7.2523899206278955E-2</c:v>
                </c:pt>
                <c:pt idx="135">
                  <c:v>7.261207868332803E-2</c:v>
                </c:pt>
                <c:pt idx="136">
                  <c:v>7.2915076072283133E-2</c:v>
                </c:pt>
                <c:pt idx="137">
                  <c:v>7.5323467952607401E-2</c:v>
                </c:pt>
                <c:pt idx="138">
                  <c:v>7.7148915791602796E-2</c:v>
                </c:pt>
                <c:pt idx="139">
                  <c:v>7.6406831161623112E-2</c:v>
                </c:pt>
                <c:pt idx="140">
                  <c:v>7.6461324971201672E-2</c:v>
                </c:pt>
                <c:pt idx="141">
                  <c:v>7.6154296218612347E-2</c:v>
                </c:pt>
                <c:pt idx="142">
                  <c:v>7.6413518805020453E-2</c:v>
                </c:pt>
                <c:pt idx="143">
                  <c:v>7.6486178382859302E-2</c:v>
                </c:pt>
                <c:pt idx="144">
                  <c:v>7.6559568881485546E-2</c:v>
                </c:pt>
                <c:pt idx="145">
                  <c:v>7.6876645713755382E-2</c:v>
                </c:pt>
                <c:pt idx="146">
                  <c:v>7.7110714940251887E-2</c:v>
                </c:pt>
                <c:pt idx="147">
                  <c:v>7.4628158877509482E-2</c:v>
                </c:pt>
                <c:pt idx="148">
                  <c:v>6.3251635861399993E-2</c:v>
                </c:pt>
                <c:pt idx="149">
                  <c:v>5.7639459979920912E-2</c:v>
                </c:pt>
                <c:pt idx="150">
                  <c:v>5.7202900386614144E-2</c:v>
                </c:pt>
                <c:pt idx="151">
                  <c:v>5.7073915669255515E-2</c:v>
                </c:pt>
                <c:pt idx="152">
                  <c:v>5.7153635446332673E-2</c:v>
                </c:pt>
                <c:pt idx="153">
                  <c:v>5.6736240942158442E-2</c:v>
                </c:pt>
                <c:pt idx="154">
                  <c:v>5.6774203898103989E-2</c:v>
                </c:pt>
                <c:pt idx="155">
                  <c:v>5.6890110883337647E-2</c:v>
                </c:pt>
                <c:pt idx="156">
                  <c:v>4.8484117666359725E-2</c:v>
                </c:pt>
                <c:pt idx="157">
                  <c:v>4.7157268147865118E-2</c:v>
                </c:pt>
                <c:pt idx="158">
                  <c:v>4.7447127034197144E-2</c:v>
                </c:pt>
                <c:pt idx="159">
                  <c:v>5.04592445499666E-2</c:v>
                </c:pt>
                <c:pt idx="160">
                  <c:v>4.8749146753992369E-2</c:v>
                </c:pt>
                <c:pt idx="161">
                  <c:v>4.7636944716468205E-2</c:v>
                </c:pt>
                <c:pt idx="162">
                  <c:v>4.9129518984896502E-2</c:v>
                </c:pt>
                <c:pt idx="163">
                  <c:v>4.8450065676494923E-2</c:v>
                </c:pt>
                <c:pt idx="164">
                  <c:v>4.1928318487428881E-2</c:v>
                </c:pt>
                <c:pt idx="165">
                  <c:v>4.1828761417482138E-2</c:v>
                </c:pt>
                <c:pt idx="166">
                  <c:v>4.1236463653281791E-2</c:v>
                </c:pt>
                <c:pt idx="167">
                  <c:v>3.6110279900027291E-2</c:v>
                </c:pt>
                <c:pt idx="168">
                  <c:v>3.3168270267675146E-2</c:v>
                </c:pt>
                <c:pt idx="169">
                  <c:v>3.1821457601047036E-2</c:v>
                </c:pt>
                <c:pt idx="170">
                  <c:v>3.1462482040321912E-2</c:v>
                </c:pt>
                <c:pt idx="171">
                  <c:v>3.1400002621775176E-2</c:v>
                </c:pt>
                <c:pt idx="172">
                  <c:v>3.0651280984887584E-2</c:v>
                </c:pt>
                <c:pt idx="173">
                  <c:v>3.0981981529889294E-2</c:v>
                </c:pt>
                <c:pt idx="174">
                  <c:v>3.0831406366028671E-2</c:v>
                </c:pt>
                <c:pt idx="175">
                  <c:v>2.9910460041660467E-2</c:v>
                </c:pt>
                <c:pt idx="176">
                  <c:v>2.8453096693907051E-2</c:v>
                </c:pt>
                <c:pt idx="177">
                  <c:v>2.8447150471800995E-2</c:v>
                </c:pt>
                <c:pt idx="178">
                  <c:v>2.8147814274585591E-2</c:v>
                </c:pt>
                <c:pt idx="179">
                  <c:v>2.8682365452003283E-2</c:v>
                </c:pt>
                <c:pt idx="180">
                  <c:v>3.0729067355399702E-2</c:v>
                </c:pt>
                <c:pt idx="181">
                  <c:v>3.1005067625407789E-2</c:v>
                </c:pt>
                <c:pt idx="182">
                  <c:v>3.0747120210256954E-2</c:v>
                </c:pt>
                <c:pt idx="183">
                  <c:v>3.085392021531996E-2</c:v>
                </c:pt>
                <c:pt idx="184">
                  <c:v>3.058540760080793E-2</c:v>
                </c:pt>
                <c:pt idx="185">
                  <c:v>3.0640117728034776E-2</c:v>
                </c:pt>
                <c:pt idx="186">
                  <c:v>3.0645122800547844E-2</c:v>
                </c:pt>
                <c:pt idx="187">
                  <c:v>3.0698607407529128E-2</c:v>
                </c:pt>
                <c:pt idx="188">
                  <c:v>3.0439178448824433E-2</c:v>
                </c:pt>
                <c:pt idx="189">
                  <c:v>2.3719346910029755E-2</c:v>
                </c:pt>
                <c:pt idx="190">
                  <c:v>2.3833288715840166E-2</c:v>
                </c:pt>
                <c:pt idx="191">
                  <c:v>2.6948319383321435E-2</c:v>
                </c:pt>
                <c:pt idx="192">
                  <c:v>2.529683538017416E-2</c:v>
                </c:pt>
                <c:pt idx="193">
                  <c:v>2.4919250532995384E-2</c:v>
                </c:pt>
                <c:pt idx="194">
                  <c:v>2.5075000710409204E-2</c:v>
                </c:pt>
                <c:pt idx="195">
                  <c:v>2.5080665179968722E-2</c:v>
                </c:pt>
                <c:pt idx="196">
                  <c:v>2.5470257757820979E-2</c:v>
                </c:pt>
                <c:pt idx="197">
                  <c:v>2.7867927290990569E-2</c:v>
                </c:pt>
                <c:pt idx="198">
                  <c:v>2.7362144517637695E-2</c:v>
                </c:pt>
                <c:pt idx="199">
                  <c:v>2.8205506142984598E-2</c:v>
                </c:pt>
                <c:pt idx="200">
                  <c:v>2.9187655272201959E-2</c:v>
                </c:pt>
                <c:pt idx="201">
                  <c:v>3.1527670048018604E-2</c:v>
                </c:pt>
                <c:pt idx="202">
                  <c:v>3.214807980097082E-2</c:v>
                </c:pt>
                <c:pt idx="203">
                  <c:v>3.2901542792516683E-2</c:v>
                </c:pt>
                <c:pt idx="204">
                  <c:v>3.3003420757333028E-2</c:v>
                </c:pt>
                <c:pt idx="205">
                  <c:v>3.3673665332271778E-2</c:v>
                </c:pt>
                <c:pt idx="206">
                  <c:v>4.3109532917665672E-2</c:v>
                </c:pt>
                <c:pt idx="207">
                  <c:v>4.9103751293306172E-2</c:v>
                </c:pt>
                <c:pt idx="208">
                  <c:v>4.933737618470628E-2</c:v>
                </c:pt>
                <c:pt idx="209">
                  <c:v>4.9158210965593148E-2</c:v>
                </c:pt>
                <c:pt idx="210">
                  <c:v>5.2018171623465365E-2</c:v>
                </c:pt>
                <c:pt idx="211">
                  <c:v>5.3062570975358624E-2</c:v>
                </c:pt>
                <c:pt idx="212">
                  <c:v>5.3002269148950419E-2</c:v>
                </c:pt>
                <c:pt idx="213">
                  <c:v>5.3964461978681773E-2</c:v>
                </c:pt>
                <c:pt idx="214">
                  <c:v>5.6486847074603379E-2</c:v>
                </c:pt>
                <c:pt idx="215">
                  <c:v>5.6506563445520026E-2</c:v>
                </c:pt>
                <c:pt idx="216">
                  <c:v>5.9852754327106204E-2</c:v>
                </c:pt>
                <c:pt idx="217">
                  <c:v>6.0121771117296649E-2</c:v>
                </c:pt>
                <c:pt idx="218">
                  <c:v>6.0329648655021162E-2</c:v>
                </c:pt>
                <c:pt idx="219">
                  <c:v>6.0343720229149557E-2</c:v>
                </c:pt>
                <c:pt idx="220">
                  <c:v>6.0175983360419773E-2</c:v>
                </c:pt>
                <c:pt idx="221">
                  <c:v>5.7789742927435384E-2</c:v>
                </c:pt>
                <c:pt idx="222">
                  <c:v>5.7684159402815724E-2</c:v>
                </c:pt>
                <c:pt idx="223">
                  <c:v>5.7824775082808672E-2</c:v>
                </c:pt>
                <c:pt idx="224">
                  <c:v>5.8277153840030911E-2</c:v>
                </c:pt>
                <c:pt idx="225">
                  <c:v>5.8694238954236463E-2</c:v>
                </c:pt>
                <c:pt idx="226">
                  <c:v>5.8671349182559042E-2</c:v>
                </c:pt>
                <c:pt idx="227">
                  <c:v>5.7474253860840936E-2</c:v>
                </c:pt>
                <c:pt idx="228">
                  <c:v>5.7732035606044452E-2</c:v>
                </c:pt>
                <c:pt idx="229">
                  <c:v>5.7287261102412175E-2</c:v>
                </c:pt>
                <c:pt idx="230">
                  <c:v>5.6694272403888087E-2</c:v>
                </c:pt>
                <c:pt idx="231">
                  <c:v>5.5659272360783225E-2</c:v>
                </c:pt>
                <c:pt idx="232">
                  <c:v>5.5403874500431063E-2</c:v>
                </c:pt>
                <c:pt idx="233">
                  <c:v>5.4911295162263202E-2</c:v>
                </c:pt>
                <c:pt idx="234">
                  <c:v>5.4858485288172595E-2</c:v>
                </c:pt>
                <c:pt idx="235">
                  <c:v>5.4490838453039578E-2</c:v>
                </c:pt>
                <c:pt idx="236">
                  <c:v>4.7981636835507109E-2</c:v>
                </c:pt>
                <c:pt idx="237">
                  <c:v>4.4941312316546272E-2</c:v>
                </c:pt>
                <c:pt idx="238">
                  <c:v>4.5615100886983694E-2</c:v>
                </c:pt>
                <c:pt idx="239">
                  <c:v>4.6700735261466217E-2</c:v>
                </c:pt>
                <c:pt idx="240">
                  <c:v>4.348523813505898E-2</c:v>
                </c:pt>
                <c:pt idx="241">
                  <c:v>4.2520825401905243E-2</c:v>
                </c:pt>
                <c:pt idx="242">
                  <c:v>4.2588110321274686E-2</c:v>
                </c:pt>
                <c:pt idx="243">
                  <c:v>4.1924749762714653E-2</c:v>
                </c:pt>
                <c:pt idx="244">
                  <c:v>3.7611302105638039E-2</c:v>
                </c:pt>
                <c:pt idx="245">
                  <c:v>3.8388300530635362E-2</c:v>
                </c:pt>
                <c:pt idx="246">
                  <c:v>3.4214604593913282E-2</c:v>
                </c:pt>
                <c:pt idx="247">
                  <c:v>3.4120146931754219E-2</c:v>
                </c:pt>
                <c:pt idx="248">
                  <c:v>3.4315438913519937E-2</c:v>
                </c:pt>
                <c:pt idx="249">
                  <c:v>3.4294454916753557E-2</c:v>
                </c:pt>
                <c:pt idx="250">
                  <c:v>3.4464826600933973E-2</c:v>
                </c:pt>
                <c:pt idx="251">
                  <c:v>3.4636783823367691E-2</c:v>
                </c:pt>
                <c:pt idx="252">
                  <c:v>3.4666705392747674E-2</c:v>
                </c:pt>
                <c:pt idx="253">
                  <c:v>3.5706014750874808E-2</c:v>
                </c:pt>
                <c:pt idx="254">
                  <c:v>3.5234064874279457E-2</c:v>
                </c:pt>
                <c:pt idx="255">
                  <c:v>3.4991919771360486E-2</c:v>
                </c:pt>
                <c:pt idx="256">
                  <c:v>4.05535450204461E-2</c:v>
                </c:pt>
                <c:pt idx="257">
                  <c:v>4.1073557607213686E-2</c:v>
                </c:pt>
                <c:pt idx="258">
                  <c:v>4.1510734069088027E-2</c:v>
                </c:pt>
                <c:pt idx="259">
                  <c:v>4.2191758316488859E-2</c:v>
                </c:pt>
                <c:pt idx="260">
                  <c:v>4.2735176064291919E-2</c:v>
                </c:pt>
                <c:pt idx="261">
                  <c:v>4.5231048253991324E-2</c:v>
                </c:pt>
                <c:pt idx="262">
                  <c:v>4.5461635839779198E-2</c:v>
                </c:pt>
                <c:pt idx="263">
                  <c:v>4.5944439173331401E-2</c:v>
                </c:pt>
                <c:pt idx="264">
                  <c:v>4.5950835200770125E-2</c:v>
                </c:pt>
                <c:pt idx="265">
                  <c:v>4.5732122437294881E-2</c:v>
                </c:pt>
                <c:pt idx="266">
                  <c:v>4.3812973724165649E-2</c:v>
                </c:pt>
                <c:pt idx="267">
                  <c:v>4.5526817462986396E-2</c:v>
                </c:pt>
                <c:pt idx="268">
                  <c:v>4.4916762388654739E-2</c:v>
                </c:pt>
                <c:pt idx="269">
                  <c:v>4.4065352535933376E-2</c:v>
                </c:pt>
                <c:pt idx="270">
                  <c:v>4.3452216214708669E-2</c:v>
                </c:pt>
                <c:pt idx="271">
                  <c:v>4.4277653991787978E-2</c:v>
                </c:pt>
                <c:pt idx="272">
                  <c:v>4.4123556007186045E-2</c:v>
                </c:pt>
                <c:pt idx="273">
                  <c:v>4.5768362647303183E-2</c:v>
                </c:pt>
                <c:pt idx="274">
                  <c:v>4.9007505653145343E-2</c:v>
                </c:pt>
                <c:pt idx="275">
                  <c:v>5.2760104155742844E-2</c:v>
                </c:pt>
                <c:pt idx="276">
                  <c:v>5.2383539668901975E-2</c:v>
                </c:pt>
                <c:pt idx="277">
                  <c:v>5.4742165141439737E-2</c:v>
                </c:pt>
                <c:pt idx="278">
                  <c:v>5.5028106770998675E-2</c:v>
                </c:pt>
                <c:pt idx="279">
                  <c:v>5.5019989003644271E-2</c:v>
                </c:pt>
                <c:pt idx="280">
                  <c:v>5.61792920498973E-2</c:v>
                </c:pt>
                <c:pt idx="281">
                  <c:v>5.624374906909143E-2</c:v>
                </c:pt>
                <c:pt idx="282">
                  <c:v>5.6190263549908512E-2</c:v>
                </c:pt>
                <c:pt idx="283">
                  <c:v>5.6561641119343392E-2</c:v>
                </c:pt>
                <c:pt idx="284">
                  <c:v>5.8740870301078538E-2</c:v>
                </c:pt>
                <c:pt idx="285">
                  <c:v>5.9011483133343694E-2</c:v>
                </c:pt>
                <c:pt idx="286">
                  <c:v>5.5922957106046271E-2</c:v>
                </c:pt>
                <c:pt idx="287">
                  <c:v>5.5749766291983978E-2</c:v>
                </c:pt>
                <c:pt idx="288">
                  <c:v>5.5420582299095619E-2</c:v>
                </c:pt>
                <c:pt idx="289">
                  <c:v>5.494947719035375E-2</c:v>
                </c:pt>
                <c:pt idx="290">
                  <c:v>5.4333140608711923E-2</c:v>
                </c:pt>
                <c:pt idx="291">
                  <c:v>5.1914414818781493E-2</c:v>
                </c:pt>
                <c:pt idx="292">
                  <c:v>5.1950110458010228E-2</c:v>
                </c:pt>
                <c:pt idx="293">
                  <c:v>5.2103182494992642E-2</c:v>
                </c:pt>
                <c:pt idx="294">
                  <c:v>5.218483988664107E-2</c:v>
                </c:pt>
                <c:pt idx="295">
                  <c:v>5.2037260602641064E-2</c:v>
                </c:pt>
                <c:pt idx="296">
                  <c:v>5.1272619131851847E-2</c:v>
                </c:pt>
                <c:pt idx="297">
                  <c:v>4.9557219041022532E-2</c:v>
                </c:pt>
                <c:pt idx="298">
                  <c:v>4.9472025248883437E-2</c:v>
                </c:pt>
                <c:pt idx="299">
                  <c:v>4.9439688701772455E-2</c:v>
                </c:pt>
                <c:pt idx="300">
                  <c:v>4.9025591547005649E-2</c:v>
                </c:pt>
                <c:pt idx="301">
                  <c:v>4.8161825564808018E-2</c:v>
                </c:pt>
                <c:pt idx="302">
                  <c:v>4.8191475190466231E-2</c:v>
                </c:pt>
                <c:pt idx="303">
                  <c:v>4.5056788658476322E-2</c:v>
                </c:pt>
                <c:pt idx="304">
                  <c:v>4.1921945260336553E-2</c:v>
                </c:pt>
                <c:pt idx="305">
                  <c:v>3.7102978782364501E-2</c:v>
                </c:pt>
                <c:pt idx="306">
                  <c:v>3.723867390005995E-2</c:v>
                </c:pt>
                <c:pt idx="307">
                  <c:v>3.4010904229255338E-2</c:v>
                </c:pt>
                <c:pt idx="308">
                  <c:v>3.2273234813282696E-2</c:v>
                </c:pt>
                <c:pt idx="309">
                  <c:v>3.3612045044527375E-2</c:v>
                </c:pt>
                <c:pt idx="310">
                  <c:v>3.2911711597804538E-2</c:v>
                </c:pt>
                <c:pt idx="311">
                  <c:v>3.2939729079863089E-2</c:v>
                </c:pt>
                <c:pt idx="312">
                  <c:v>3.2890178431694506E-2</c:v>
                </c:pt>
                <c:pt idx="313">
                  <c:v>3.2190635665421116E-2</c:v>
                </c:pt>
                <c:pt idx="314">
                  <c:v>2.7311928955919489E-2</c:v>
                </c:pt>
                <c:pt idx="315">
                  <c:v>2.7040297945153457E-2</c:v>
                </c:pt>
                <c:pt idx="316">
                  <c:v>2.7019096830674553E-2</c:v>
                </c:pt>
                <c:pt idx="317">
                  <c:v>2.6421691881829742E-2</c:v>
                </c:pt>
                <c:pt idx="318">
                  <c:v>2.6920416158056779E-2</c:v>
                </c:pt>
                <c:pt idx="319">
                  <c:v>2.7177002153097474E-2</c:v>
                </c:pt>
                <c:pt idx="320">
                  <c:v>3.1891283168739522E-2</c:v>
                </c:pt>
                <c:pt idx="321">
                  <c:v>3.4654876244549854E-2</c:v>
                </c:pt>
                <c:pt idx="322">
                  <c:v>3.4632231277373991E-2</c:v>
                </c:pt>
                <c:pt idx="323">
                  <c:v>3.5239389362413255E-2</c:v>
                </c:pt>
                <c:pt idx="324">
                  <c:v>3.5144043102127216E-2</c:v>
                </c:pt>
                <c:pt idx="325">
                  <c:v>3.5233822659553209E-2</c:v>
                </c:pt>
                <c:pt idx="326">
                  <c:v>3.5268689498163655E-2</c:v>
                </c:pt>
                <c:pt idx="327">
                  <c:v>3.3704345887258798E-2</c:v>
                </c:pt>
                <c:pt idx="328">
                  <c:v>3.664148956198781E-2</c:v>
                </c:pt>
                <c:pt idx="329">
                  <c:v>3.7415307838137221E-2</c:v>
                </c:pt>
                <c:pt idx="330">
                  <c:v>3.8411140617828604E-2</c:v>
                </c:pt>
                <c:pt idx="331">
                  <c:v>3.8529465113253523E-2</c:v>
                </c:pt>
                <c:pt idx="332">
                  <c:v>4.0865030610171306E-2</c:v>
                </c:pt>
                <c:pt idx="333">
                  <c:v>4.1077150448954443E-2</c:v>
                </c:pt>
                <c:pt idx="334">
                  <c:v>4.298426353183802E-2</c:v>
                </c:pt>
                <c:pt idx="335">
                  <c:v>4.2742131954058599E-2</c:v>
                </c:pt>
                <c:pt idx="336">
                  <c:v>4.4609055908908214E-2</c:v>
                </c:pt>
                <c:pt idx="337">
                  <c:v>4.6655500565330271E-2</c:v>
                </c:pt>
                <c:pt idx="338">
                  <c:v>4.6873542655831324E-2</c:v>
                </c:pt>
                <c:pt idx="339">
                  <c:v>4.6425044410640069E-2</c:v>
                </c:pt>
                <c:pt idx="340">
                  <c:v>4.6141286913439494E-2</c:v>
                </c:pt>
                <c:pt idx="341">
                  <c:v>5.3985591243652375E-2</c:v>
                </c:pt>
                <c:pt idx="342">
                  <c:v>5.9188345289980529E-2</c:v>
                </c:pt>
                <c:pt idx="343">
                  <c:v>6.5935313266193868E-2</c:v>
                </c:pt>
                <c:pt idx="344">
                  <c:v>6.9912833370764149E-2</c:v>
                </c:pt>
                <c:pt idx="345">
                  <c:v>7.5752434264557453E-2</c:v>
                </c:pt>
                <c:pt idx="346">
                  <c:v>7.6883118715856708E-2</c:v>
                </c:pt>
                <c:pt idx="347">
                  <c:v>7.7310428848992391E-2</c:v>
                </c:pt>
                <c:pt idx="348">
                  <c:v>9.1410471539066507E-2</c:v>
                </c:pt>
                <c:pt idx="349">
                  <c:v>0.1013386243540122</c:v>
                </c:pt>
                <c:pt idx="350">
                  <c:v>9.986109723185442E-2</c:v>
                </c:pt>
                <c:pt idx="351">
                  <c:v>0.10100150101457431</c:v>
                </c:pt>
                <c:pt idx="352">
                  <c:v>0.1016898027567381</c:v>
                </c:pt>
                <c:pt idx="353">
                  <c:v>0.10170012539127472</c:v>
                </c:pt>
                <c:pt idx="354">
                  <c:v>0.10145740698070131</c:v>
                </c:pt>
                <c:pt idx="355">
                  <c:v>0.10122881522106197</c:v>
                </c:pt>
                <c:pt idx="356">
                  <c:v>0.1009600453031728</c:v>
                </c:pt>
                <c:pt idx="357">
                  <c:v>0.10087732990286984</c:v>
                </c:pt>
                <c:pt idx="358">
                  <c:v>9.8509599464645811E-2</c:v>
                </c:pt>
                <c:pt idx="359">
                  <c:v>9.8308208683487261E-2</c:v>
                </c:pt>
                <c:pt idx="360">
                  <c:v>9.8468283172902224E-2</c:v>
                </c:pt>
                <c:pt idx="361">
                  <c:v>0.10309975426344428</c:v>
                </c:pt>
                <c:pt idx="362">
                  <c:v>0.10320897838214775</c:v>
                </c:pt>
                <c:pt idx="363">
                  <c:v>0.10375019903010872</c:v>
                </c:pt>
                <c:pt idx="364">
                  <c:v>0.10373748561282485</c:v>
                </c:pt>
                <c:pt idx="365">
                  <c:v>0.10416593446523556</c:v>
                </c:pt>
                <c:pt idx="366">
                  <c:v>0.10362051952187373</c:v>
                </c:pt>
                <c:pt idx="367">
                  <c:v>0.10501942897958255</c:v>
                </c:pt>
                <c:pt idx="368">
                  <c:v>0.10570510657223522</c:v>
                </c:pt>
                <c:pt idx="369">
                  <c:v>0.10513807694714887</c:v>
                </c:pt>
                <c:pt idx="370">
                  <c:v>0.10560189648093686</c:v>
                </c:pt>
                <c:pt idx="371">
                  <c:v>0.1033885844031661</c:v>
                </c:pt>
                <c:pt idx="372">
                  <c:v>0.10197907842089428</c:v>
                </c:pt>
                <c:pt idx="373">
                  <c:v>9.8857757894605436E-2</c:v>
                </c:pt>
                <c:pt idx="374">
                  <c:v>9.715751285001642E-2</c:v>
                </c:pt>
                <c:pt idx="375">
                  <c:v>9.1589558990727363E-2</c:v>
                </c:pt>
                <c:pt idx="376">
                  <c:v>9.1134000596551662E-2</c:v>
                </c:pt>
                <c:pt idx="377">
                  <c:v>9.1511520992380788E-2</c:v>
                </c:pt>
                <c:pt idx="378">
                  <c:v>7.8340848175891639E-2</c:v>
                </c:pt>
                <c:pt idx="379">
                  <c:v>6.3190423303367077E-2</c:v>
                </c:pt>
                <c:pt idx="380">
                  <c:v>6.2132306326390115E-2</c:v>
                </c:pt>
                <c:pt idx="381">
                  <c:v>6.1335263096188787E-2</c:v>
                </c:pt>
                <c:pt idx="382">
                  <c:v>6.048009021956962E-2</c:v>
                </c:pt>
                <c:pt idx="383">
                  <c:v>6.0928397235119877E-2</c:v>
                </c:pt>
                <c:pt idx="384">
                  <c:v>6.0929181873173179E-2</c:v>
                </c:pt>
                <c:pt idx="385">
                  <c:v>6.7167830951319049E-2</c:v>
                </c:pt>
                <c:pt idx="386">
                  <c:v>6.893667154433393E-2</c:v>
                </c:pt>
                <c:pt idx="387">
                  <c:v>6.7013342056869943E-2</c:v>
                </c:pt>
                <c:pt idx="388">
                  <c:v>6.674323858328246E-2</c:v>
                </c:pt>
                <c:pt idx="389">
                  <c:v>6.7065354968745342E-2</c:v>
                </c:pt>
                <c:pt idx="390">
                  <c:v>6.7059219832607611E-2</c:v>
                </c:pt>
                <c:pt idx="391">
                  <c:v>6.4737444455620186E-2</c:v>
                </c:pt>
                <c:pt idx="392">
                  <c:v>6.457373589324715E-2</c:v>
                </c:pt>
                <c:pt idx="393">
                  <c:v>6.4736091128826279E-2</c:v>
                </c:pt>
                <c:pt idx="394">
                  <c:v>6.4495543534077632E-2</c:v>
                </c:pt>
                <c:pt idx="395">
                  <c:v>6.3139738844778359E-2</c:v>
                </c:pt>
                <c:pt idx="396">
                  <c:v>6.2110346744081037E-2</c:v>
                </c:pt>
                <c:pt idx="397">
                  <c:v>5.9899399882200853E-2</c:v>
                </c:pt>
                <c:pt idx="398">
                  <c:v>6.151511955495878E-2</c:v>
                </c:pt>
                <c:pt idx="399">
                  <c:v>6.1723525619449875E-2</c:v>
                </c:pt>
                <c:pt idx="400">
                  <c:v>6.1518360850641891E-2</c:v>
                </c:pt>
                <c:pt idx="401">
                  <c:v>6.1677654723062726E-2</c:v>
                </c:pt>
                <c:pt idx="402">
                  <c:v>6.16044341226838E-2</c:v>
                </c:pt>
                <c:pt idx="403">
                  <c:v>6.1127806469476353E-2</c:v>
                </c:pt>
                <c:pt idx="404">
                  <c:v>6.2005169913738209E-2</c:v>
                </c:pt>
                <c:pt idx="405">
                  <c:v>6.5977315328684782E-2</c:v>
                </c:pt>
                <c:pt idx="406">
                  <c:v>6.903719169375104E-2</c:v>
                </c:pt>
                <c:pt idx="407">
                  <c:v>6.89919106279583E-2</c:v>
                </c:pt>
                <c:pt idx="408">
                  <c:v>7.1016067287276441E-2</c:v>
                </c:pt>
                <c:pt idx="409">
                  <c:v>7.169073282334848E-2</c:v>
                </c:pt>
                <c:pt idx="410">
                  <c:v>7.165930492449521E-2</c:v>
                </c:pt>
                <c:pt idx="411">
                  <c:v>7.0769222428719913E-2</c:v>
                </c:pt>
                <c:pt idx="412">
                  <c:v>7.7109047100288625E-2</c:v>
                </c:pt>
                <c:pt idx="413">
                  <c:v>0.12854002649872626</c:v>
                </c:pt>
                <c:pt idx="414">
                  <c:v>0.14289182737953421</c:v>
                </c:pt>
                <c:pt idx="415">
                  <c:v>0.14157940374697298</c:v>
                </c:pt>
                <c:pt idx="416">
                  <c:v>0.14204325057728434</c:v>
                </c:pt>
                <c:pt idx="417">
                  <c:v>0.14200898542344176</c:v>
                </c:pt>
                <c:pt idx="418">
                  <c:v>0.14204262740543766</c:v>
                </c:pt>
                <c:pt idx="419">
                  <c:v>0.1413182146429206</c:v>
                </c:pt>
                <c:pt idx="420">
                  <c:v>0.14170550310820965</c:v>
                </c:pt>
                <c:pt idx="421">
                  <c:v>0.14069261924627027</c:v>
                </c:pt>
                <c:pt idx="422">
                  <c:v>0.14072395117439385</c:v>
                </c:pt>
                <c:pt idx="423">
                  <c:v>0.14089800196414501</c:v>
                </c:pt>
                <c:pt idx="424">
                  <c:v>0.14089990907402472</c:v>
                </c:pt>
                <c:pt idx="425">
                  <c:v>0.14657051230891474</c:v>
                </c:pt>
                <c:pt idx="426">
                  <c:v>0.14720048346452752</c:v>
                </c:pt>
                <c:pt idx="427">
                  <c:v>0.14687012525959867</c:v>
                </c:pt>
                <c:pt idx="428">
                  <c:v>0.15634950646118573</c:v>
                </c:pt>
                <c:pt idx="429">
                  <c:v>0.15752715948352267</c:v>
                </c:pt>
                <c:pt idx="430">
                  <c:v>0.15761804261927687</c:v>
                </c:pt>
                <c:pt idx="431">
                  <c:v>0.15767694055311013</c:v>
                </c:pt>
                <c:pt idx="432">
                  <c:v>0.1627562877177465</c:v>
                </c:pt>
                <c:pt idx="433">
                  <c:v>0.16288140067158996</c:v>
                </c:pt>
                <c:pt idx="434">
                  <c:v>0.1637921605603905</c:v>
                </c:pt>
                <c:pt idx="435">
                  <c:v>0.16307601358472137</c:v>
                </c:pt>
                <c:pt idx="436">
                  <c:v>0.16311914089040824</c:v>
                </c:pt>
                <c:pt idx="437">
                  <c:v>0.16365422080696387</c:v>
                </c:pt>
                <c:pt idx="438">
                  <c:v>0.16330510012103691</c:v>
                </c:pt>
                <c:pt idx="439">
                  <c:v>0.16341259840948277</c:v>
                </c:pt>
                <c:pt idx="440">
                  <c:v>0.16342282490941876</c:v>
                </c:pt>
                <c:pt idx="441">
                  <c:v>0.16445320879349751</c:v>
                </c:pt>
                <c:pt idx="442">
                  <c:v>0.16229677359741818</c:v>
                </c:pt>
                <c:pt idx="443">
                  <c:v>0.12484481903384835</c:v>
                </c:pt>
                <c:pt idx="444">
                  <c:v>0.11001567490064726</c:v>
                </c:pt>
                <c:pt idx="445">
                  <c:v>0.11093680220671222</c:v>
                </c:pt>
                <c:pt idx="446">
                  <c:v>0.11122690123103553</c:v>
                </c:pt>
                <c:pt idx="447">
                  <c:v>0.11149419026593847</c:v>
                </c:pt>
                <c:pt idx="448">
                  <c:v>0.11126308370140488</c:v>
                </c:pt>
                <c:pt idx="449">
                  <c:v>0.11310943241759766</c:v>
                </c:pt>
                <c:pt idx="450">
                  <c:v>0.11391462850137511</c:v>
                </c:pt>
                <c:pt idx="451">
                  <c:v>0.11444443635549757</c:v>
                </c:pt>
                <c:pt idx="452">
                  <c:v>0.11543034277250155</c:v>
                </c:pt>
                <c:pt idx="453">
                  <c:v>0.11564876144267594</c:v>
                </c:pt>
                <c:pt idx="454">
                  <c:v>0.11555022896155272</c:v>
                </c:pt>
                <c:pt idx="455">
                  <c:v>0.1066968749606519</c:v>
                </c:pt>
                <c:pt idx="456">
                  <c:v>0.10303496997151375</c:v>
                </c:pt>
                <c:pt idx="457">
                  <c:v>0.10319232039263611</c:v>
                </c:pt>
                <c:pt idx="458">
                  <c:v>7.3418934124775737E-2</c:v>
                </c:pt>
                <c:pt idx="459">
                  <c:v>6.2549712468752891E-2</c:v>
                </c:pt>
                <c:pt idx="460">
                  <c:v>7.2792706567103127E-2</c:v>
                </c:pt>
                <c:pt idx="461">
                  <c:v>7.2853463489236978E-2</c:v>
                </c:pt>
                <c:pt idx="462">
                  <c:v>8.0558465175569735E-2</c:v>
                </c:pt>
                <c:pt idx="463">
                  <c:v>7.6761939792026182E-2</c:v>
                </c:pt>
                <c:pt idx="464">
                  <c:v>7.7973363415375474E-2</c:v>
                </c:pt>
                <c:pt idx="465">
                  <c:v>7.848201168783471E-2</c:v>
                </c:pt>
                <c:pt idx="466">
                  <c:v>7.8445505432149787E-2</c:v>
                </c:pt>
                <c:pt idx="467">
                  <c:v>9.343810468959636E-2</c:v>
                </c:pt>
                <c:pt idx="468">
                  <c:v>9.3407808254964642E-2</c:v>
                </c:pt>
                <c:pt idx="469">
                  <c:v>9.4496076191571618E-2</c:v>
                </c:pt>
                <c:pt idx="470">
                  <c:v>0.10271594039767645</c:v>
                </c:pt>
                <c:pt idx="471">
                  <c:v>0.10269234107846176</c:v>
                </c:pt>
                <c:pt idx="472">
                  <c:v>0.10974711576359113</c:v>
                </c:pt>
                <c:pt idx="473">
                  <c:v>0.10964991743843618</c:v>
                </c:pt>
                <c:pt idx="474">
                  <c:v>0.11017138748031881</c:v>
                </c:pt>
                <c:pt idx="475">
                  <c:v>0.11033505965603664</c:v>
                </c:pt>
                <c:pt idx="476">
                  <c:v>0.10987056455945239</c:v>
                </c:pt>
                <c:pt idx="477">
                  <c:v>0.10988971492618151</c:v>
                </c:pt>
                <c:pt idx="478">
                  <c:v>0.10995676013463107</c:v>
                </c:pt>
                <c:pt idx="479">
                  <c:v>0.10951716702316917</c:v>
                </c:pt>
                <c:pt idx="480">
                  <c:v>0.10935143247641205</c:v>
                </c:pt>
                <c:pt idx="481">
                  <c:v>0.10909844732091144</c:v>
                </c:pt>
                <c:pt idx="482">
                  <c:v>0.10794397756829728</c:v>
                </c:pt>
                <c:pt idx="483">
                  <c:v>0.10776456876860183</c:v>
                </c:pt>
                <c:pt idx="484">
                  <c:v>0.10769919162623855</c:v>
                </c:pt>
                <c:pt idx="485">
                  <c:v>0.10766671141643384</c:v>
                </c:pt>
                <c:pt idx="486">
                  <c:v>0.10792027665522259</c:v>
                </c:pt>
                <c:pt idx="487">
                  <c:v>0.10643996074747901</c:v>
                </c:pt>
                <c:pt idx="488">
                  <c:v>0.10636156428674987</c:v>
                </c:pt>
                <c:pt idx="489">
                  <c:v>0.10702200606705337</c:v>
                </c:pt>
                <c:pt idx="490">
                  <c:v>9.8097841931013216E-2</c:v>
                </c:pt>
                <c:pt idx="491">
                  <c:v>9.6353941575256424E-2</c:v>
                </c:pt>
                <c:pt idx="492">
                  <c:v>8.9496660917340029E-2</c:v>
                </c:pt>
                <c:pt idx="493">
                  <c:v>8.9921441263838997E-2</c:v>
                </c:pt>
                <c:pt idx="494">
                  <c:v>8.7026137059091166E-2</c:v>
                </c:pt>
                <c:pt idx="495">
                  <c:v>8.4119661646398516E-2</c:v>
                </c:pt>
                <c:pt idx="496">
                  <c:v>8.5004543632403756E-2</c:v>
                </c:pt>
                <c:pt idx="497">
                  <c:v>7.2267997858211877E-2</c:v>
                </c:pt>
                <c:pt idx="498">
                  <c:v>7.3616343320408131E-2</c:v>
                </c:pt>
                <c:pt idx="499">
                  <c:v>7.1525941067148852E-2</c:v>
                </c:pt>
                <c:pt idx="500">
                  <c:v>0.10520686164622189</c:v>
                </c:pt>
                <c:pt idx="501">
                  <c:v>0.10778465091748929</c:v>
                </c:pt>
                <c:pt idx="502">
                  <c:v>0.11045915214261516</c:v>
                </c:pt>
                <c:pt idx="503">
                  <c:v>0.10972600457246048</c:v>
                </c:pt>
                <c:pt idx="504">
                  <c:v>0.10968414293495882</c:v>
                </c:pt>
                <c:pt idx="505">
                  <c:v>0.11348539099959268</c:v>
                </c:pt>
                <c:pt idx="506">
                  <c:v>0.11586866142860931</c:v>
                </c:pt>
                <c:pt idx="507">
                  <c:v>0.12810941953290705</c:v>
                </c:pt>
                <c:pt idx="508">
                  <c:v>0.12919161230787221</c:v>
                </c:pt>
                <c:pt idx="509">
                  <c:v>0.13113556689062744</c:v>
                </c:pt>
                <c:pt idx="510">
                  <c:v>0.13123959613282168</c:v>
                </c:pt>
                <c:pt idx="511">
                  <c:v>0.13149431528101635</c:v>
                </c:pt>
                <c:pt idx="512">
                  <c:v>0.1342637682449152</c:v>
                </c:pt>
                <c:pt idx="513">
                  <c:v>0.13403263122515408</c:v>
                </c:pt>
                <c:pt idx="514">
                  <c:v>0.13623138330899848</c:v>
                </c:pt>
                <c:pt idx="515">
                  <c:v>0.13598946306326404</c:v>
                </c:pt>
                <c:pt idx="516">
                  <c:v>0.14170383137670051</c:v>
                </c:pt>
                <c:pt idx="517">
                  <c:v>0.14131015233720329</c:v>
                </c:pt>
                <c:pt idx="518">
                  <c:v>0.14194428334128181</c:v>
                </c:pt>
                <c:pt idx="519">
                  <c:v>0.14161800723780116</c:v>
                </c:pt>
                <c:pt idx="520">
                  <c:v>0.14262818393716928</c:v>
                </c:pt>
                <c:pt idx="521">
                  <c:v>0.14190935601461652</c:v>
                </c:pt>
                <c:pt idx="522">
                  <c:v>0.14289039523166466</c:v>
                </c:pt>
                <c:pt idx="523">
                  <c:v>0.14290096363821983</c:v>
                </c:pt>
                <c:pt idx="524">
                  <c:v>0.14203311235667337</c:v>
                </c:pt>
                <c:pt idx="525">
                  <c:v>0.14348210850689871</c:v>
                </c:pt>
                <c:pt idx="526">
                  <c:v>0.15726534489231431</c:v>
                </c:pt>
                <c:pt idx="527">
                  <c:v>0.16196181462135448</c:v>
                </c:pt>
                <c:pt idx="528">
                  <c:v>0.16089757345183639</c:v>
                </c:pt>
                <c:pt idx="529">
                  <c:v>0.16044541916974536</c:v>
                </c:pt>
                <c:pt idx="530">
                  <c:v>0.1426595955998774</c:v>
                </c:pt>
                <c:pt idx="531">
                  <c:v>0.14222925956858329</c:v>
                </c:pt>
                <c:pt idx="532">
                  <c:v>0.13553825055370658</c:v>
                </c:pt>
                <c:pt idx="533">
                  <c:v>0.1379735404760529</c:v>
                </c:pt>
                <c:pt idx="534">
                  <c:v>0.13808439182876076</c:v>
                </c:pt>
                <c:pt idx="535">
                  <c:v>0.13401989242323795</c:v>
                </c:pt>
                <c:pt idx="536">
                  <c:v>0.13137488602258163</c:v>
                </c:pt>
                <c:pt idx="537">
                  <c:v>0.11751787633503714</c:v>
                </c:pt>
                <c:pt idx="538">
                  <c:v>0.11226588445089672</c:v>
                </c:pt>
                <c:pt idx="539">
                  <c:v>0.1114840719157673</c:v>
                </c:pt>
                <c:pt idx="540">
                  <c:v>0.11154526275148736</c:v>
                </c:pt>
                <c:pt idx="541">
                  <c:v>0.11194203359710179</c:v>
                </c:pt>
                <c:pt idx="542">
                  <c:v>0.1061035369717637</c:v>
                </c:pt>
                <c:pt idx="543">
                  <c:v>0.1063943063072248</c:v>
                </c:pt>
                <c:pt idx="544">
                  <c:v>0.10520883899175421</c:v>
                </c:pt>
                <c:pt idx="545">
                  <c:v>0.1053686079071894</c:v>
                </c:pt>
                <c:pt idx="546">
                  <c:v>0.10072218195462226</c:v>
                </c:pt>
                <c:pt idx="547">
                  <c:v>0.10056290968790507</c:v>
                </c:pt>
                <c:pt idx="548">
                  <c:v>9.7222503591745113E-2</c:v>
                </c:pt>
                <c:pt idx="549">
                  <c:v>9.6099250273803102E-2</c:v>
                </c:pt>
                <c:pt idx="550">
                  <c:v>9.6769318655377592E-2</c:v>
                </c:pt>
                <c:pt idx="551">
                  <c:v>9.6839848303804738E-2</c:v>
                </c:pt>
                <c:pt idx="552">
                  <c:v>9.6948427559416878E-2</c:v>
                </c:pt>
                <c:pt idx="553">
                  <c:v>9.8285855774465469E-2</c:v>
                </c:pt>
                <c:pt idx="554">
                  <c:v>9.8792441272068807E-2</c:v>
                </c:pt>
                <c:pt idx="555">
                  <c:v>9.8162434022022335E-2</c:v>
                </c:pt>
                <c:pt idx="556">
                  <c:v>7.853712538036664E-2</c:v>
                </c:pt>
                <c:pt idx="557">
                  <c:v>6.3909880326655719E-2</c:v>
                </c:pt>
                <c:pt idx="558">
                  <c:v>6.3947610251507817E-2</c:v>
                </c:pt>
                <c:pt idx="559">
                  <c:v>6.4249982026648542E-2</c:v>
                </c:pt>
                <c:pt idx="560">
                  <c:v>5.0124776155087085E-2</c:v>
                </c:pt>
                <c:pt idx="561">
                  <c:v>4.8516067659219481E-2</c:v>
                </c:pt>
                <c:pt idx="562">
                  <c:v>4.8433485703708937E-2</c:v>
                </c:pt>
                <c:pt idx="563">
                  <c:v>4.487217961221044E-2</c:v>
                </c:pt>
                <c:pt idx="564">
                  <c:v>4.3002276802182549E-2</c:v>
                </c:pt>
                <c:pt idx="565">
                  <c:v>4.2127966615721803E-2</c:v>
                </c:pt>
                <c:pt idx="566">
                  <c:v>5.4789912956288843E-2</c:v>
                </c:pt>
                <c:pt idx="567">
                  <c:v>5.479287740263665E-2</c:v>
                </c:pt>
                <c:pt idx="568">
                  <c:v>5.4792406278034285E-2</c:v>
                </c:pt>
                <c:pt idx="569">
                  <c:v>5.4604309372543423E-2</c:v>
                </c:pt>
                <c:pt idx="570">
                  <c:v>5.4766282377117365E-2</c:v>
                </c:pt>
                <c:pt idx="571">
                  <c:v>5.4832658076727131E-2</c:v>
                </c:pt>
                <c:pt idx="572">
                  <c:v>5.4639018301188398E-2</c:v>
                </c:pt>
                <c:pt idx="573">
                  <c:v>5.4007685023693332E-2</c:v>
                </c:pt>
                <c:pt idx="574">
                  <c:v>5.4772057673906076E-2</c:v>
                </c:pt>
                <c:pt idx="575">
                  <c:v>5.3831171943320044E-2</c:v>
                </c:pt>
                <c:pt idx="576">
                  <c:v>5.4528424233251646E-2</c:v>
                </c:pt>
                <c:pt idx="577">
                  <c:v>5.4541730885510016E-2</c:v>
                </c:pt>
                <c:pt idx="578">
                  <c:v>5.4657890915764278E-2</c:v>
                </c:pt>
                <c:pt idx="579">
                  <c:v>5.4660287870814367E-2</c:v>
                </c:pt>
                <c:pt idx="580">
                  <c:v>5.6491741725572107E-2</c:v>
                </c:pt>
                <c:pt idx="581">
                  <c:v>6.4630313924772337E-2</c:v>
                </c:pt>
                <c:pt idx="582">
                  <c:v>6.5002461245976625E-2</c:v>
                </c:pt>
                <c:pt idx="583">
                  <c:v>6.8068660989758653E-2</c:v>
                </c:pt>
                <c:pt idx="584">
                  <c:v>6.6622240002389699E-2</c:v>
                </c:pt>
                <c:pt idx="585">
                  <c:v>6.7245264000266078E-2</c:v>
                </c:pt>
                <c:pt idx="586">
                  <c:v>7.2801965387415957E-2</c:v>
                </c:pt>
                <c:pt idx="587">
                  <c:v>7.5204844511449681E-2</c:v>
                </c:pt>
                <c:pt idx="588">
                  <c:v>8.1737574666672821E-2</c:v>
                </c:pt>
                <c:pt idx="589">
                  <c:v>8.1958496622552279E-2</c:v>
                </c:pt>
                <c:pt idx="590">
                  <c:v>8.2041349396670571E-2</c:v>
                </c:pt>
                <c:pt idx="591">
                  <c:v>8.2974310930845036E-2</c:v>
                </c:pt>
                <c:pt idx="592">
                  <c:v>8.2758554327346412E-2</c:v>
                </c:pt>
                <c:pt idx="593">
                  <c:v>8.1926639048525957E-2</c:v>
                </c:pt>
                <c:pt idx="594">
                  <c:v>8.2051260343000684E-2</c:v>
                </c:pt>
                <c:pt idx="595">
                  <c:v>8.5376795144649492E-2</c:v>
                </c:pt>
                <c:pt idx="596">
                  <c:v>8.5026504783280804E-2</c:v>
                </c:pt>
                <c:pt idx="597">
                  <c:v>8.4050339680431671E-2</c:v>
                </c:pt>
                <c:pt idx="598">
                  <c:v>8.3971072322903975E-2</c:v>
                </c:pt>
                <c:pt idx="599">
                  <c:v>8.4838295593783974E-2</c:v>
                </c:pt>
                <c:pt idx="600">
                  <c:v>8.3833951175488988E-2</c:v>
                </c:pt>
                <c:pt idx="601">
                  <c:v>8.3953550237100577E-2</c:v>
                </c:pt>
                <c:pt idx="602">
                  <c:v>8.7015487964243687E-2</c:v>
                </c:pt>
                <c:pt idx="603">
                  <c:v>8.7006330435198329E-2</c:v>
                </c:pt>
                <c:pt idx="604">
                  <c:v>8.590538907083238E-2</c:v>
                </c:pt>
                <c:pt idx="605">
                  <c:v>8.5326156589985117E-2</c:v>
                </c:pt>
                <c:pt idx="606">
                  <c:v>8.5278296471922033E-2</c:v>
                </c:pt>
                <c:pt idx="607">
                  <c:v>8.7920047149705319E-2</c:v>
                </c:pt>
                <c:pt idx="608">
                  <c:v>8.8722412141557072E-2</c:v>
                </c:pt>
                <c:pt idx="609">
                  <c:v>9.3224650693258637E-2</c:v>
                </c:pt>
                <c:pt idx="610">
                  <c:v>9.5825097635692108E-2</c:v>
                </c:pt>
                <c:pt idx="611">
                  <c:v>9.2041539956353807E-2</c:v>
                </c:pt>
                <c:pt idx="612">
                  <c:v>9.1623872169667511E-2</c:v>
                </c:pt>
                <c:pt idx="613">
                  <c:v>8.8166546730664083E-2</c:v>
                </c:pt>
                <c:pt idx="614">
                  <c:v>8.8170551243741957E-2</c:v>
                </c:pt>
                <c:pt idx="615">
                  <c:v>9.0444584625495095E-2</c:v>
                </c:pt>
                <c:pt idx="616">
                  <c:v>8.6502209991784776E-2</c:v>
                </c:pt>
                <c:pt idx="617">
                  <c:v>8.7050295450290235E-2</c:v>
                </c:pt>
                <c:pt idx="618">
                  <c:v>8.1570054519507773E-2</c:v>
                </c:pt>
                <c:pt idx="619">
                  <c:v>8.1551358871563923E-2</c:v>
                </c:pt>
                <c:pt idx="620">
                  <c:v>9.5549797854587032E-2</c:v>
                </c:pt>
                <c:pt idx="621">
                  <c:v>0.10397637754450029</c:v>
                </c:pt>
                <c:pt idx="622">
                  <c:v>0.10407182354875821</c:v>
                </c:pt>
                <c:pt idx="623">
                  <c:v>0.10718958684967241</c:v>
                </c:pt>
                <c:pt idx="624">
                  <c:v>0.11318043092536426</c:v>
                </c:pt>
                <c:pt idx="625">
                  <c:v>0.1177423841430013</c:v>
                </c:pt>
                <c:pt idx="626">
                  <c:v>0.11289482309750211</c:v>
                </c:pt>
                <c:pt idx="627">
                  <c:v>0.11362998039746099</c:v>
                </c:pt>
                <c:pt idx="628">
                  <c:v>0.11636511716081632</c:v>
                </c:pt>
                <c:pt idx="629">
                  <c:v>0.1144859612192197</c:v>
                </c:pt>
                <c:pt idx="630">
                  <c:v>0.1154560718308386</c:v>
                </c:pt>
                <c:pt idx="631">
                  <c:v>0.115816128362337</c:v>
                </c:pt>
                <c:pt idx="632">
                  <c:v>0.11321726004373631</c:v>
                </c:pt>
                <c:pt idx="633">
                  <c:v>0.11905627870100299</c:v>
                </c:pt>
                <c:pt idx="634">
                  <c:v>0.11940112711214047</c:v>
                </c:pt>
                <c:pt idx="635">
                  <c:v>0.11920786171954098</c:v>
                </c:pt>
                <c:pt idx="636">
                  <c:v>0.11900760522818554</c:v>
                </c:pt>
                <c:pt idx="637">
                  <c:v>0.11836070831915674</c:v>
                </c:pt>
                <c:pt idx="638">
                  <c:v>0.11755186574830703</c:v>
                </c:pt>
                <c:pt idx="639">
                  <c:v>0.11557781666716428</c:v>
                </c:pt>
                <c:pt idx="640">
                  <c:v>0.1170753766060553</c:v>
                </c:pt>
                <c:pt idx="641">
                  <c:v>0.11698756036205776</c:v>
                </c:pt>
                <c:pt idx="642">
                  <c:v>0.11911426685463061</c:v>
                </c:pt>
                <c:pt idx="643">
                  <c:v>0.11923073963354645</c:v>
                </c:pt>
                <c:pt idx="644">
                  <c:v>0.12029894618441082</c:v>
                </c:pt>
                <c:pt idx="645">
                  <c:v>0.1226862932717034</c:v>
                </c:pt>
                <c:pt idx="646">
                  <c:v>0.12439759907178867</c:v>
                </c:pt>
                <c:pt idx="647">
                  <c:v>0.12365306858361215</c:v>
                </c:pt>
                <c:pt idx="648">
                  <c:v>0.12381533874371432</c:v>
                </c:pt>
                <c:pt idx="649">
                  <c:v>0.12431108770788483</c:v>
                </c:pt>
                <c:pt idx="650">
                  <c:v>0.12395824047850877</c:v>
                </c:pt>
                <c:pt idx="651">
                  <c:v>0.11580186362719748</c:v>
                </c:pt>
                <c:pt idx="652">
                  <c:v>0.11570253340300973</c:v>
                </c:pt>
                <c:pt idx="653">
                  <c:v>0.11219616108954686</c:v>
                </c:pt>
                <c:pt idx="654">
                  <c:v>0.10541722321909625</c:v>
                </c:pt>
                <c:pt idx="655">
                  <c:v>0.1017976681340803</c:v>
                </c:pt>
                <c:pt idx="656">
                  <c:v>0.10154795848234367</c:v>
                </c:pt>
                <c:pt idx="657">
                  <c:v>0.10133015072610412</c:v>
                </c:pt>
                <c:pt idx="658">
                  <c:v>9.6220561619361239E-2</c:v>
                </c:pt>
                <c:pt idx="659">
                  <c:v>9.5968789781348388E-2</c:v>
                </c:pt>
                <c:pt idx="660">
                  <c:v>9.6251755452801208E-2</c:v>
                </c:pt>
                <c:pt idx="661">
                  <c:v>9.749756581496194E-2</c:v>
                </c:pt>
                <c:pt idx="662">
                  <c:v>9.7302596198696314E-2</c:v>
                </c:pt>
                <c:pt idx="663">
                  <c:v>9.2563214691751994E-2</c:v>
                </c:pt>
                <c:pt idx="664">
                  <c:v>9.1717490811708074E-2</c:v>
                </c:pt>
                <c:pt idx="665">
                  <c:v>9.9166257689253995E-2</c:v>
                </c:pt>
                <c:pt idx="666">
                  <c:v>0.10366177365732961</c:v>
                </c:pt>
                <c:pt idx="667">
                  <c:v>0.10357521340225341</c:v>
                </c:pt>
                <c:pt idx="668">
                  <c:v>0.10427134308405865</c:v>
                </c:pt>
                <c:pt idx="669">
                  <c:v>0.10429222358998876</c:v>
                </c:pt>
                <c:pt idx="670">
                  <c:v>9.9900787295298235E-2</c:v>
                </c:pt>
                <c:pt idx="671">
                  <c:v>0.10541365536980989</c:v>
                </c:pt>
                <c:pt idx="672">
                  <c:v>0.10496239074945392</c:v>
                </c:pt>
                <c:pt idx="673">
                  <c:v>0.1163692728170849</c:v>
                </c:pt>
                <c:pt idx="674">
                  <c:v>0.12105641338612977</c:v>
                </c:pt>
                <c:pt idx="675">
                  <c:v>0.11874782645591009</c:v>
                </c:pt>
                <c:pt idx="676">
                  <c:v>0.1161459419822701</c:v>
                </c:pt>
                <c:pt idx="677">
                  <c:v>0.11752410174929391</c:v>
                </c:pt>
                <c:pt idx="678">
                  <c:v>0.11784123440357797</c:v>
                </c:pt>
                <c:pt idx="679">
                  <c:v>0.11875329601367374</c:v>
                </c:pt>
                <c:pt idx="680">
                  <c:v>0.11272489618566466</c:v>
                </c:pt>
                <c:pt idx="681">
                  <c:v>0.11255414092513999</c:v>
                </c:pt>
                <c:pt idx="682">
                  <c:v>0.11259830747138681</c:v>
                </c:pt>
                <c:pt idx="683">
                  <c:v>0.11488326751296858</c:v>
                </c:pt>
                <c:pt idx="684">
                  <c:v>0.11392595559820223</c:v>
                </c:pt>
                <c:pt idx="685">
                  <c:v>0.11438845092901855</c:v>
                </c:pt>
                <c:pt idx="686">
                  <c:v>0.11738626258879238</c:v>
                </c:pt>
                <c:pt idx="687">
                  <c:v>0.11770696982641024</c:v>
                </c:pt>
                <c:pt idx="688">
                  <c:v>0.1179366367107202</c:v>
                </c:pt>
                <c:pt idx="689">
                  <c:v>0.11885994928591886</c:v>
                </c:pt>
                <c:pt idx="690">
                  <c:v>0.11868253447736554</c:v>
                </c:pt>
                <c:pt idx="691">
                  <c:v>0.11769904991353253</c:v>
                </c:pt>
                <c:pt idx="692">
                  <c:v>0.11783844501670164</c:v>
                </c:pt>
                <c:pt idx="693">
                  <c:v>0.1188248673639753</c:v>
                </c:pt>
                <c:pt idx="694">
                  <c:v>0.11985400946323592</c:v>
                </c:pt>
                <c:pt idx="695">
                  <c:v>0.11340237101272123</c:v>
                </c:pt>
                <c:pt idx="696">
                  <c:v>0.10978037530162954</c:v>
                </c:pt>
                <c:pt idx="697">
                  <c:v>0.10964077805553417</c:v>
                </c:pt>
                <c:pt idx="698">
                  <c:v>0.10896845411950848</c:v>
                </c:pt>
                <c:pt idx="699">
                  <c:v>0.10666713119542172</c:v>
                </c:pt>
                <c:pt idx="700">
                  <c:v>9.8611205436332117E-2</c:v>
                </c:pt>
                <c:pt idx="701">
                  <c:v>9.2675247651524018E-2</c:v>
                </c:pt>
                <c:pt idx="702">
                  <c:v>9.2891221950992198E-2</c:v>
                </c:pt>
                <c:pt idx="703">
                  <c:v>7.9126882261028098E-2</c:v>
                </c:pt>
                <c:pt idx="704">
                  <c:v>7.0769457534974961E-2</c:v>
                </c:pt>
                <c:pt idx="705">
                  <c:v>7.0927185602864248E-2</c:v>
                </c:pt>
                <c:pt idx="706">
                  <c:v>7.038774374524244E-2</c:v>
                </c:pt>
                <c:pt idx="707">
                  <c:v>7.1595656233584215E-2</c:v>
                </c:pt>
                <c:pt idx="708">
                  <c:v>7.6239256478907599E-2</c:v>
                </c:pt>
                <c:pt idx="709">
                  <c:v>7.3430291654631358E-2</c:v>
                </c:pt>
                <c:pt idx="710">
                  <c:v>6.7836581298298962E-2</c:v>
                </c:pt>
                <c:pt idx="711">
                  <c:v>6.7825043187809853E-2</c:v>
                </c:pt>
                <c:pt idx="712">
                  <c:v>6.8374645241784118E-2</c:v>
                </c:pt>
                <c:pt idx="713">
                  <c:v>6.8443308440318706E-2</c:v>
                </c:pt>
                <c:pt idx="714">
                  <c:v>6.8131573548665225E-2</c:v>
                </c:pt>
                <c:pt idx="715">
                  <c:v>6.5546441377101847E-2</c:v>
                </c:pt>
                <c:pt idx="716">
                  <c:v>6.1583080693566619E-2</c:v>
                </c:pt>
                <c:pt idx="717">
                  <c:v>6.1411731632203467E-2</c:v>
                </c:pt>
                <c:pt idx="718">
                  <c:v>6.0037903118055715E-2</c:v>
                </c:pt>
                <c:pt idx="719">
                  <c:v>5.9650485026174323E-2</c:v>
                </c:pt>
                <c:pt idx="720">
                  <c:v>6.1436711970411187E-2</c:v>
                </c:pt>
                <c:pt idx="721">
                  <c:v>6.0442499036860747E-2</c:v>
                </c:pt>
                <c:pt idx="722">
                  <c:v>6.6982947016287014E-2</c:v>
                </c:pt>
                <c:pt idx="723">
                  <c:v>6.6294277554467387E-2</c:v>
                </c:pt>
                <c:pt idx="724">
                  <c:v>6.2652463024381308E-2</c:v>
                </c:pt>
                <c:pt idx="725">
                  <c:v>6.2810745474560142E-2</c:v>
                </c:pt>
                <c:pt idx="726">
                  <c:v>6.7355428606855561E-2</c:v>
                </c:pt>
                <c:pt idx="727">
                  <c:v>8.5331779217137943E-2</c:v>
                </c:pt>
                <c:pt idx="728">
                  <c:v>8.8886143502381984E-2</c:v>
                </c:pt>
                <c:pt idx="729">
                  <c:v>8.8382744745907849E-2</c:v>
                </c:pt>
                <c:pt idx="730">
                  <c:v>8.78248451815547E-2</c:v>
                </c:pt>
                <c:pt idx="731">
                  <c:v>8.8325211892000849E-2</c:v>
                </c:pt>
                <c:pt idx="732">
                  <c:v>8.9055702183379271E-2</c:v>
                </c:pt>
                <c:pt idx="733">
                  <c:v>8.8461933939488702E-2</c:v>
                </c:pt>
                <c:pt idx="734">
                  <c:v>8.7721239179023261E-2</c:v>
                </c:pt>
                <c:pt idx="735">
                  <c:v>8.7707843820790304E-2</c:v>
                </c:pt>
                <c:pt idx="736">
                  <c:v>9.0810895744140654E-2</c:v>
                </c:pt>
                <c:pt idx="737">
                  <c:v>8.5982330255432657E-2</c:v>
                </c:pt>
                <c:pt idx="738">
                  <c:v>8.2587273430754018E-2</c:v>
                </c:pt>
                <c:pt idx="739">
                  <c:v>8.3242883185375913E-2</c:v>
                </c:pt>
                <c:pt idx="740">
                  <c:v>8.2517450723877311E-2</c:v>
                </c:pt>
                <c:pt idx="741">
                  <c:v>8.2598636670567785E-2</c:v>
                </c:pt>
                <c:pt idx="742">
                  <c:v>8.3434793627007592E-2</c:v>
                </c:pt>
                <c:pt idx="743">
                  <c:v>8.3092037224195281E-2</c:v>
                </c:pt>
                <c:pt idx="744">
                  <c:v>8.3542045250180039E-2</c:v>
                </c:pt>
                <c:pt idx="745">
                  <c:v>8.3174093307134614E-2</c:v>
                </c:pt>
                <c:pt idx="746">
                  <c:v>8.2937385191708027E-2</c:v>
                </c:pt>
                <c:pt idx="747">
                  <c:v>8.3676110177437257E-2</c:v>
                </c:pt>
                <c:pt idx="748">
                  <c:v>8.4121199951938661E-2</c:v>
                </c:pt>
                <c:pt idx="749">
                  <c:v>8.7918454392169901E-2</c:v>
                </c:pt>
                <c:pt idx="750">
                  <c:v>8.6158174269596169E-2</c:v>
                </c:pt>
                <c:pt idx="751">
                  <c:v>8.6799260015330906E-2</c:v>
                </c:pt>
                <c:pt idx="752">
                  <c:v>7.9513169860019564E-2</c:v>
                </c:pt>
                <c:pt idx="753">
                  <c:v>7.9495408923718411E-2</c:v>
                </c:pt>
                <c:pt idx="754">
                  <c:v>7.9482165079831163E-2</c:v>
                </c:pt>
                <c:pt idx="755">
                  <c:v>7.8323179247922689E-2</c:v>
                </c:pt>
                <c:pt idx="756">
                  <c:v>7.7539485892556645E-2</c:v>
                </c:pt>
                <c:pt idx="757">
                  <c:v>6.3145142573302421E-2</c:v>
                </c:pt>
                <c:pt idx="758">
                  <c:v>5.5663786331160557E-2</c:v>
                </c:pt>
                <c:pt idx="759">
                  <c:v>5.6008516342401109E-2</c:v>
                </c:pt>
                <c:pt idx="760">
                  <c:v>5.5608766631319646E-2</c:v>
                </c:pt>
                <c:pt idx="761">
                  <c:v>5.665018828352647E-2</c:v>
                </c:pt>
                <c:pt idx="762">
                  <c:v>5.6713110033616183E-2</c:v>
                </c:pt>
                <c:pt idx="763">
                  <c:v>5.5782669906104407E-2</c:v>
                </c:pt>
                <c:pt idx="764">
                  <c:v>5.718750255056966E-2</c:v>
                </c:pt>
                <c:pt idx="765">
                  <c:v>6.055527256032027E-2</c:v>
                </c:pt>
                <c:pt idx="766">
                  <c:v>5.6894187931118119E-2</c:v>
                </c:pt>
                <c:pt idx="767">
                  <c:v>5.8491277415162121E-2</c:v>
                </c:pt>
                <c:pt idx="768">
                  <c:v>5.8375846474697256E-2</c:v>
                </c:pt>
                <c:pt idx="769">
                  <c:v>5.8623177473951842E-2</c:v>
                </c:pt>
                <c:pt idx="770">
                  <c:v>5.8647059411767226E-2</c:v>
                </c:pt>
                <c:pt idx="771">
                  <c:v>5.8503520917999811E-2</c:v>
                </c:pt>
                <c:pt idx="772">
                  <c:v>5.6760825662705461E-2</c:v>
                </c:pt>
                <c:pt idx="773">
                  <c:v>5.6275131664144253E-2</c:v>
                </c:pt>
                <c:pt idx="774">
                  <c:v>5.705614295492898E-2</c:v>
                </c:pt>
                <c:pt idx="775">
                  <c:v>5.6376418965555612E-2</c:v>
                </c:pt>
                <c:pt idx="776">
                  <c:v>5.9288980434140874E-2</c:v>
                </c:pt>
                <c:pt idx="777">
                  <c:v>5.8955466923718669E-2</c:v>
                </c:pt>
                <c:pt idx="778">
                  <c:v>5.8015400722888674E-2</c:v>
                </c:pt>
                <c:pt idx="779">
                  <c:v>5.2299111023141331E-2</c:v>
                </c:pt>
                <c:pt idx="780">
                  <c:v>5.0758917316285353E-2</c:v>
                </c:pt>
                <c:pt idx="781">
                  <c:v>5.0063359002107732E-2</c:v>
                </c:pt>
                <c:pt idx="782">
                  <c:v>5.0744545510111871E-2</c:v>
                </c:pt>
                <c:pt idx="783">
                  <c:v>5.1546999999320414E-2</c:v>
                </c:pt>
                <c:pt idx="784">
                  <c:v>5.1310158996559135E-2</c:v>
                </c:pt>
                <c:pt idx="785">
                  <c:v>5.1530822756832219E-2</c:v>
                </c:pt>
                <c:pt idx="786">
                  <c:v>4.893201296082586E-2</c:v>
                </c:pt>
                <c:pt idx="787">
                  <c:v>5.2113215576110657E-2</c:v>
                </c:pt>
                <c:pt idx="788">
                  <c:v>5.3694104271606619E-2</c:v>
                </c:pt>
                <c:pt idx="789">
                  <c:v>5.5589975634580388E-2</c:v>
                </c:pt>
                <c:pt idx="790">
                  <c:v>5.5659194220531796E-2</c:v>
                </c:pt>
                <c:pt idx="791">
                  <c:v>5.536549110640189E-2</c:v>
                </c:pt>
                <c:pt idx="792">
                  <c:v>5.5079191329883995E-2</c:v>
                </c:pt>
                <c:pt idx="793">
                  <c:v>5.5027979178266795E-2</c:v>
                </c:pt>
                <c:pt idx="794">
                  <c:v>5.4347945422706087E-2</c:v>
                </c:pt>
                <c:pt idx="795">
                  <c:v>5.7463470043908275E-2</c:v>
                </c:pt>
                <c:pt idx="796">
                  <c:v>5.7554273507101399E-2</c:v>
                </c:pt>
                <c:pt idx="797">
                  <c:v>5.6048777172133343E-2</c:v>
                </c:pt>
                <c:pt idx="798">
                  <c:v>5.6470141287997294E-2</c:v>
                </c:pt>
                <c:pt idx="799">
                  <c:v>5.9555787607350308E-2</c:v>
                </c:pt>
                <c:pt idx="800">
                  <c:v>6.027634275374287E-2</c:v>
                </c:pt>
                <c:pt idx="801">
                  <c:v>6.0411235292959671E-2</c:v>
                </c:pt>
                <c:pt idx="802">
                  <c:v>6.0259940667039449E-2</c:v>
                </c:pt>
                <c:pt idx="803">
                  <c:v>6.0664938343463669E-2</c:v>
                </c:pt>
                <c:pt idx="804">
                  <c:v>5.877781970446929E-2</c:v>
                </c:pt>
                <c:pt idx="805">
                  <c:v>5.8737986560720906E-2</c:v>
                </c:pt>
                <c:pt idx="806">
                  <c:v>5.6555660352863447E-2</c:v>
                </c:pt>
                <c:pt idx="807">
                  <c:v>6.0010545897417514E-2</c:v>
                </c:pt>
                <c:pt idx="808">
                  <c:v>6.1047958735438924E-2</c:v>
                </c:pt>
                <c:pt idx="809">
                  <c:v>6.0944575009195021E-2</c:v>
                </c:pt>
                <c:pt idx="810">
                  <c:v>6.1257425587730209E-2</c:v>
                </c:pt>
                <c:pt idx="811">
                  <c:v>6.163415753445705E-2</c:v>
                </c:pt>
                <c:pt idx="812">
                  <c:v>5.9915336522101258E-2</c:v>
                </c:pt>
                <c:pt idx="813">
                  <c:v>5.6613192864078621E-2</c:v>
                </c:pt>
                <c:pt idx="814">
                  <c:v>5.691242958368177E-2</c:v>
                </c:pt>
                <c:pt idx="815">
                  <c:v>5.833633437101049E-2</c:v>
                </c:pt>
                <c:pt idx="816">
                  <c:v>5.8438764114496868E-2</c:v>
                </c:pt>
                <c:pt idx="817">
                  <c:v>5.8390814986704904E-2</c:v>
                </c:pt>
                <c:pt idx="818">
                  <c:v>5.6658045514925794E-2</c:v>
                </c:pt>
                <c:pt idx="819">
                  <c:v>5.5817129946815619E-2</c:v>
                </c:pt>
                <c:pt idx="820">
                  <c:v>5.5876672025157753E-2</c:v>
                </c:pt>
                <c:pt idx="821">
                  <c:v>5.6005854183024222E-2</c:v>
                </c:pt>
                <c:pt idx="822">
                  <c:v>5.6004935862869649E-2</c:v>
                </c:pt>
                <c:pt idx="823">
                  <c:v>5.5987023054995637E-2</c:v>
                </c:pt>
                <c:pt idx="824">
                  <c:v>5.5926601280273214E-2</c:v>
                </c:pt>
                <c:pt idx="825">
                  <c:v>5.127233964659713E-2</c:v>
                </c:pt>
                <c:pt idx="826">
                  <c:v>5.1274571780759358E-2</c:v>
                </c:pt>
                <c:pt idx="827">
                  <c:v>5.0878031170619176E-2</c:v>
                </c:pt>
                <c:pt idx="828">
                  <c:v>5.0068922724430781E-2</c:v>
                </c:pt>
                <c:pt idx="829">
                  <c:v>4.6290187281533994E-2</c:v>
                </c:pt>
                <c:pt idx="830">
                  <c:v>4.5504751566148152E-2</c:v>
                </c:pt>
                <c:pt idx="831">
                  <c:v>4.8109287231770999E-2</c:v>
                </c:pt>
                <c:pt idx="832">
                  <c:v>4.8483690836962516E-2</c:v>
                </c:pt>
                <c:pt idx="833">
                  <c:v>4.8171189904205804E-2</c:v>
                </c:pt>
                <c:pt idx="834">
                  <c:v>4.9072914735931276E-2</c:v>
                </c:pt>
                <c:pt idx="835">
                  <c:v>5.0877222828665476E-2</c:v>
                </c:pt>
                <c:pt idx="836">
                  <c:v>5.090282263770074E-2</c:v>
                </c:pt>
                <c:pt idx="837">
                  <c:v>4.4470747073575165E-2</c:v>
                </c:pt>
                <c:pt idx="838">
                  <c:v>4.3395683564491264E-2</c:v>
                </c:pt>
                <c:pt idx="839">
                  <c:v>4.3307049697078749E-2</c:v>
                </c:pt>
                <c:pt idx="840">
                  <c:v>4.3347870816526669E-2</c:v>
                </c:pt>
                <c:pt idx="841">
                  <c:v>4.2842020867423516E-2</c:v>
                </c:pt>
                <c:pt idx="842">
                  <c:v>4.2855366739468957E-2</c:v>
                </c:pt>
                <c:pt idx="843">
                  <c:v>4.1090698815024598E-2</c:v>
                </c:pt>
                <c:pt idx="844">
                  <c:v>4.1012482349225707E-2</c:v>
                </c:pt>
                <c:pt idx="845">
                  <c:v>4.0007109592111102E-2</c:v>
                </c:pt>
                <c:pt idx="846">
                  <c:v>4.1584664695900234E-2</c:v>
                </c:pt>
                <c:pt idx="847">
                  <c:v>3.8049431016236798E-2</c:v>
                </c:pt>
                <c:pt idx="848">
                  <c:v>3.7794581358236531E-2</c:v>
                </c:pt>
                <c:pt idx="849">
                  <c:v>3.7237866093160578E-2</c:v>
                </c:pt>
                <c:pt idx="850">
                  <c:v>3.8334072940667166E-2</c:v>
                </c:pt>
                <c:pt idx="851">
                  <c:v>3.8241273799637529E-2</c:v>
                </c:pt>
                <c:pt idx="852">
                  <c:v>3.8276230827182206E-2</c:v>
                </c:pt>
                <c:pt idx="853">
                  <c:v>3.8482813587282928E-2</c:v>
                </c:pt>
                <c:pt idx="854">
                  <c:v>4.1392982583076408E-2</c:v>
                </c:pt>
                <c:pt idx="855">
                  <c:v>4.1622065934418945E-2</c:v>
                </c:pt>
                <c:pt idx="856">
                  <c:v>4.1821904776292974E-2</c:v>
                </c:pt>
                <c:pt idx="857">
                  <c:v>4.1460608667586198E-2</c:v>
                </c:pt>
                <c:pt idx="858">
                  <c:v>4.2033834566717013E-2</c:v>
                </c:pt>
                <c:pt idx="859">
                  <c:v>4.5053630993609955E-2</c:v>
                </c:pt>
                <c:pt idx="860">
                  <c:v>4.5141343792014246E-2</c:v>
                </c:pt>
                <c:pt idx="861">
                  <c:v>4.807723173097956E-2</c:v>
                </c:pt>
                <c:pt idx="862">
                  <c:v>6.463114525979323E-2</c:v>
                </c:pt>
                <c:pt idx="863">
                  <c:v>6.5485481290585693E-2</c:v>
                </c:pt>
                <c:pt idx="864">
                  <c:v>6.578835151552298E-2</c:v>
                </c:pt>
                <c:pt idx="865">
                  <c:v>6.4701764407636975E-2</c:v>
                </c:pt>
                <c:pt idx="866">
                  <c:v>6.4592291433805377E-2</c:v>
                </c:pt>
                <c:pt idx="867">
                  <c:v>6.6993562488109559E-2</c:v>
                </c:pt>
                <c:pt idx="868">
                  <c:v>6.7127918400071443E-2</c:v>
                </c:pt>
                <c:pt idx="869">
                  <c:v>7.4738024418520232E-2</c:v>
                </c:pt>
                <c:pt idx="870">
                  <c:v>7.6507127961024449E-2</c:v>
                </c:pt>
                <c:pt idx="871">
                  <c:v>7.6104691595650226E-2</c:v>
                </c:pt>
                <c:pt idx="872">
                  <c:v>7.6352060865301552E-2</c:v>
                </c:pt>
                <c:pt idx="873">
                  <c:v>7.6522946618382506E-2</c:v>
                </c:pt>
                <c:pt idx="874">
                  <c:v>7.6476077329389658E-2</c:v>
                </c:pt>
                <c:pt idx="875">
                  <c:v>7.6277421764023801E-2</c:v>
                </c:pt>
                <c:pt idx="876">
                  <c:v>7.6622042636188784E-2</c:v>
                </c:pt>
                <c:pt idx="877">
                  <c:v>7.6502157783947158E-2</c:v>
                </c:pt>
                <c:pt idx="878">
                  <c:v>7.6179654723876361E-2</c:v>
                </c:pt>
                <c:pt idx="879">
                  <c:v>7.5804320259863625E-2</c:v>
                </c:pt>
                <c:pt idx="880">
                  <c:v>7.4775363987457502E-2</c:v>
                </c:pt>
                <c:pt idx="881">
                  <c:v>7.4777725710280019E-2</c:v>
                </c:pt>
                <c:pt idx="882">
                  <c:v>8.0269641236656461E-2</c:v>
                </c:pt>
                <c:pt idx="883">
                  <c:v>8.0011840179183558E-2</c:v>
                </c:pt>
                <c:pt idx="884">
                  <c:v>7.8095891763644371E-2</c:v>
                </c:pt>
                <c:pt idx="885">
                  <c:v>7.9149339748960323E-2</c:v>
                </c:pt>
                <c:pt idx="886">
                  <c:v>7.9682094929161409E-2</c:v>
                </c:pt>
                <c:pt idx="887">
                  <c:v>7.912237667918072E-2</c:v>
                </c:pt>
                <c:pt idx="888">
                  <c:v>8.0328565576998606E-2</c:v>
                </c:pt>
                <c:pt idx="889">
                  <c:v>7.8250811251092497E-2</c:v>
                </c:pt>
                <c:pt idx="890">
                  <c:v>7.7905369191407364E-2</c:v>
                </c:pt>
                <c:pt idx="891">
                  <c:v>7.5461030568599416E-2</c:v>
                </c:pt>
                <c:pt idx="892">
                  <c:v>6.2833523400921146E-2</c:v>
                </c:pt>
                <c:pt idx="893">
                  <c:v>6.2751922300451832E-2</c:v>
                </c:pt>
                <c:pt idx="894">
                  <c:v>6.207440088601171E-2</c:v>
                </c:pt>
                <c:pt idx="895">
                  <c:v>6.1965934469786141E-2</c:v>
                </c:pt>
                <c:pt idx="896">
                  <c:v>6.1956963469444987E-2</c:v>
                </c:pt>
                <c:pt idx="897">
                  <c:v>5.9505987790172271E-2</c:v>
                </c:pt>
                <c:pt idx="898">
                  <c:v>5.9522650007299789E-2</c:v>
                </c:pt>
                <c:pt idx="899">
                  <c:v>4.8969390775893878E-2</c:v>
                </c:pt>
                <c:pt idx="900">
                  <c:v>4.5365584110233989E-2</c:v>
                </c:pt>
                <c:pt idx="901">
                  <c:v>4.5543597900242178E-2</c:v>
                </c:pt>
                <c:pt idx="902">
                  <c:v>4.5454444610537943E-2</c:v>
                </c:pt>
                <c:pt idx="903">
                  <c:v>4.4373579916925303E-2</c:v>
                </c:pt>
                <c:pt idx="904">
                  <c:v>4.5492104530171003E-2</c:v>
                </c:pt>
                <c:pt idx="905">
                  <c:v>4.5480396404298178E-2</c:v>
                </c:pt>
                <c:pt idx="906">
                  <c:v>4.3843772458005484E-2</c:v>
                </c:pt>
                <c:pt idx="907">
                  <c:v>4.388448779283001E-2</c:v>
                </c:pt>
                <c:pt idx="908">
                  <c:v>4.3877941770977293E-2</c:v>
                </c:pt>
                <c:pt idx="909">
                  <c:v>4.3873954750213384E-2</c:v>
                </c:pt>
                <c:pt idx="910">
                  <c:v>4.3952463251918511E-2</c:v>
                </c:pt>
                <c:pt idx="911">
                  <c:v>4.4028940362382411E-2</c:v>
                </c:pt>
                <c:pt idx="912">
                  <c:v>3.4641024046485752E-2</c:v>
                </c:pt>
                <c:pt idx="913">
                  <c:v>3.462677905208289E-2</c:v>
                </c:pt>
                <c:pt idx="914">
                  <c:v>3.4194582647914487E-2</c:v>
                </c:pt>
                <c:pt idx="915">
                  <c:v>3.1220883172070734E-2</c:v>
                </c:pt>
                <c:pt idx="916">
                  <c:v>2.7442141145748868E-2</c:v>
                </c:pt>
                <c:pt idx="917">
                  <c:v>2.7804818974477147E-2</c:v>
                </c:pt>
                <c:pt idx="918">
                  <c:v>2.9887744415751212E-2</c:v>
                </c:pt>
                <c:pt idx="919">
                  <c:v>2.9466552901631742E-2</c:v>
                </c:pt>
                <c:pt idx="920">
                  <c:v>2.7116440681955352E-2</c:v>
                </c:pt>
                <c:pt idx="921">
                  <c:v>2.7234204575941227E-2</c:v>
                </c:pt>
                <c:pt idx="922">
                  <c:v>2.7456542096275141E-2</c:v>
                </c:pt>
                <c:pt idx="923">
                  <c:v>3.0965203009745073E-2</c:v>
                </c:pt>
                <c:pt idx="924">
                  <c:v>3.2001791189111631E-2</c:v>
                </c:pt>
                <c:pt idx="925">
                  <c:v>3.1872256634154918E-2</c:v>
                </c:pt>
                <c:pt idx="926">
                  <c:v>3.1853023849537608E-2</c:v>
                </c:pt>
                <c:pt idx="927">
                  <c:v>3.2037792436201799E-2</c:v>
                </c:pt>
                <c:pt idx="928">
                  <c:v>3.129850382557095E-2</c:v>
                </c:pt>
                <c:pt idx="929">
                  <c:v>3.2309280216480753E-2</c:v>
                </c:pt>
                <c:pt idx="930">
                  <c:v>3.2148475682734774E-2</c:v>
                </c:pt>
                <c:pt idx="931">
                  <c:v>3.1674266403657433E-2</c:v>
                </c:pt>
                <c:pt idx="932">
                  <c:v>3.1895019665284331E-2</c:v>
                </c:pt>
                <c:pt idx="933">
                  <c:v>3.1787226476322837E-2</c:v>
                </c:pt>
                <c:pt idx="934">
                  <c:v>3.0870071317545846E-2</c:v>
                </c:pt>
                <c:pt idx="935">
                  <c:v>3.0958915304201275E-2</c:v>
                </c:pt>
                <c:pt idx="936">
                  <c:v>3.1309866223550607E-2</c:v>
                </c:pt>
                <c:pt idx="937">
                  <c:v>3.1390602266846222E-2</c:v>
                </c:pt>
                <c:pt idx="938">
                  <c:v>3.1339511495835769E-2</c:v>
                </c:pt>
                <c:pt idx="939">
                  <c:v>3.1504924096820881E-2</c:v>
                </c:pt>
                <c:pt idx="940">
                  <c:v>3.121250806686135E-2</c:v>
                </c:pt>
                <c:pt idx="941">
                  <c:v>3.0975777661728071E-2</c:v>
                </c:pt>
                <c:pt idx="942">
                  <c:v>3.1281620278356959E-2</c:v>
                </c:pt>
                <c:pt idx="943">
                  <c:v>3.1878716364447474E-2</c:v>
                </c:pt>
                <c:pt idx="944">
                  <c:v>3.1888824259379341E-2</c:v>
                </c:pt>
                <c:pt idx="945">
                  <c:v>3.1900300425810588E-2</c:v>
                </c:pt>
                <c:pt idx="946">
                  <c:v>3.2274054809731674E-2</c:v>
                </c:pt>
                <c:pt idx="947">
                  <c:v>3.1898746425881641E-2</c:v>
                </c:pt>
                <c:pt idx="948">
                  <c:v>2.7287510260024458E-2</c:v>
                </c:pt>
                <c:pt idx="949">
                  <c:v>2.6923752068837487E-2</c:v>
                </c:pt>
                <c:pt idx="950">
                  <c:v>2.6795042581079936E-2</c:v>
                </c:pt>
                <c:pt idx="951">
                  <c:v>2.8758967101423966E-2</c:v>
                </c:pt>
                <c:pt idx="952">
                  <c:v>3.6391578183074189E-2</c:v>
                </c:pt>
                <c:pt idx="953">
                  <c:v>3.2113659079655035E-2</c:v>
                </c:pt>
                <c:pt idx="954">
                  <c:v>3.0721524628215324E-2</c:v>
                </c:pt>
                <c:pt idx="955">
                  <c:v>3.0807133322310519E-2</c:v>
                </c:pt>
                <c:pt idx="956">
                  <c:v>3.0910591619874628E-2</c:v>
                </c:pt>
                <c:pt idx="957">
                  <c:v>5.0081535193283233E-2</c:v>
                </c:pt>
                <c:pt idx="958">
                  <c:v>5.1808877984291728E-2</c:v>
                </c:pt>
                <c:pt idx="959">
                  <c:v>5.274454771135733E-2</c:v>
                </c:pt>
                <c:pt idx="960">
                  <c:v>5.2864881822812911E-2</c:v>
                </c:pt>
                <c:pt idx="961">
                  <c:v>5.2743161636309599E-2</c:v>
                </c:pt>
                <c:pt idx="962">
                  <c:v>5.4965523458376485E-2</c:v>
                </c:pt>
                <c:pt idx="963">
                  <c:v>5.5553180741159371E-2</c:v>
                </c:pt>
                <c:pt idx="964">
                  <c:v>5.5881026929744421E-2</c:v>
                </c:pt>
                <c:pt idx="965">
                  <c:v>5.6750092077024125E-2</c:v>
                </c:pt>
                <c:pt idx="966">
                  <c:v>6.4595869407662404E-2</c:v>
                </c:pt>
                <c:pt idx="967">
                  <c:v>6.4392792560766132E-2</c:v>
                </c:pt>
                <c:pt idx="968">
                  <c:v>6.5540468993871129E-2</c:v>
                </c:pt>
                <c:pt idx="969">
                  <c:v>6.6799685272826897E-2</c:v>
                </c:pt>
                <c:pt idx="970">
                  <c:v>6.6718721277610887E-2</c:v>
                </c:pt>
                <c:pt idx="971">
                  <c:v>6.7848845225490173E-2</c:v>
                </c:pt>
                <c:pt idx="972">
                  <c:v>6.8813995277601667E-2</c:v>
                </c:pt>
                <c:pt idx="973">
                  <c:v>6.8489192988714157E-2</c:v>
                </c:pt>
                <c:pt idx="974">
                  <c:v>6.9519775989080587E-2</c:v>
                </c:pt>
                <c:pt idx="975">
                  <c:v>6.9327108356337139E-2</c:v>
                </c:pt>
                <c:pt idx="976">
                  <c:v>6.960602807864838E-2</c:v>
                </c:pt>
                <c:pt idx="977">
                  <c:v>7.0615422214056658E-2</c:v>
                </c:pt>
                <c:pt idx="978">
                  <c:v>7.0508548340863744E-2</c:v>
                </c:pt>
                <c:pt idx="979">
                  <c:v>7.0497854719067637E-2</c:v>
                </c:pt>
                <c:pt idx="980">
                  <c:v>7.0735691450555388E-2</c:v>
                </c:pt>
                <c:pt idx="981">
                  <c:v>7.0829408754459519E-2</c:v>
                </c:pt>
                <c:pt idx="982">
                  <c:v>6.8190910836857632E-2</c:v>
                </c:pt>
                <c:pt idx="983">
                  <c:v>6.8359471039162178E-2</c:v>
                </c:pt>
                <c:pt idx="984">
                  <c:v>6.8686797955552492E-2</c:v>
                </c:pt>
                <c:pt idx="985">
                  <c:v>7.1727274486493547E-2</c:v>
                </c:pt>
                <c:pt idx="986">
                  <c:v>7.374121772247022E-2</c:v>
                </c:pt>
                <c:pt idx="987">
                  <c:v>6.3678830793938351E-2</c:v>
                </c:pt>
                <c:pt idx="988">
                  <c:v>6.3289912154291056E-2</c:v>
                </c:pt>
                <c:pt idx="989">
                  <c:v>6.3504049739393761E-2</c:v>
                </c:pt>
                <c:pt idx="990">
                  <c:v>6.2873801732342374E-2</c:v>
                </c:pt>
                <c:pt idx="991">
                  <c:v>6.2822141329148887E-2</c:v>
                </c:pt>
                <c:pt idx="992">
                  <c:v>5.9484608987744166E-2</c:v>
                </c:pt>
                <c:pt idx="993">
                  <c:v>6.0231375226057614E-2</c:v>
                </c:pt>
                <c:pt idx="994">
                  <c:v>5.9141048249979004E-2</c:v>
                </c:pt>
                <c:pt idx="995">
                  <c:v>6.0281924084752199E-2</c:v>
                </c:pt>
                <c:pt idx="996">
                  <c:v>5.6160249335056367E-2</c:v>
                </c:pt>
                <c:pt idx="997">
                  <c:v>5.6448611153297169E-2</c:v>
                </c:pt>
                <c:pt idx="998">
                  <c:v>5.4177843550670415E-2</c:v>
                </c:pt>
                <c:pt idx="999">
                  <c:v>5.4684927058732409E-2</c:v>
                </c:pt>
                <c:pt idx="1000">
                  <c:v>5.5090934430361109E-2</c:v>
                </c:pt>
                <c:pt idx="1001">
                  <c:v>5.2510095935217764E-2</c:v>
                </c:pt>
                <c:pt idx="1002">
                  <c:v>5.2107736051640714E-2</c:v>
                </c:pt>
                <c:pt idx="1003">
                  <c:v>5.1009874534077126E-2</c:v>
                </c:pt>
                <c:pt idx="1004">
                  <c:v>4.7953362018622485E-2</c:v>
                </c:pt>
                <c:pt idx="1005">
                  <c:v>4.8868895192255658E-2</c:v>
                </c:pt>
                <c:pt idx="1006">
                  <c:v>4.9135766128824553E-2</c:v>
                </c:pt>
                <c:pt idx="1007">
                  <c:v>4.8924455499080644E-2</c:v>
                </c:pt>
                <c:pt idx="1008">
                  <c:v>4.7936886535647934E-2</c:v>
                </c:pt>
                <c:pt idx="1009">
                  <c:v>5.3245671626504142E-2</c:v>
                </c:pt>
                <c:pt idx="1010">
                  <c:v>5.3070063013656417E-2</c:v>
                </c:pt>
                <c:pt idx="1011">
                  <c:v>5.164138028033953E-2</c:v>
                </c:pt>
                <c:pt idx="1012">
                  <c:v>5.3006593333521694E-2</c:v>
                </c:pt>
                <c:pt idx="1013">
                  <c:v>5.4325785342826144E-2</c:v>
                </c:pt>
                <c:pt idx="1014">
                  <c:v>5.4683463983715548E-2</c:v>
                </c:pt>
                <c:pt idx="1015">
                  <c:v>5.1782224978953309E-2</c:v>
                </c:pt>
                <c:pt idx="1016">
                  <c:v>5.0184252258474275E-2</c:v>
                </c:pt>
                <c:pt idx="1017">
                  <c:v>4.7706530747285744E-2</c:v>
                </c:pt>
                <c:pt idx="1018">
                  <c:v>4.5402248305021119E-2</c:v>
                </c:pt>
                <c:pt idx="1019">
                  <c:v>4.476750911629504E-2</c:v>
                </c:pt>
                <c:pt idx="1020">
                  <c:v>4.4630340958388734E-2</c:v>
                </c:pt>
                <c:pt idx="1021">
                  <c:v>4.4646049685938591E-2</c:v>
                </c:pt>
                <c:pt idx="1022">
                  <c:v>4.4415556067720893E-2</c:v>
                </c:pt>
                <c:pt idx="1023">
                  <c:v>4.4427872128058384E-2</c:v>
                </c:pt>
                <c:pt idx="1024">
                  <c:v>4.4442479337603695E-2</c:v>
                </c:pt>
                <c:pt idx="1025">
                  <c:v>4.285547469958137E-2</c:v>
                </c:pt>
                <c:pt idx="1026">
                  <c:v>3.9394060489472527E-2</c:v>
                </c:pt>
                <c:pt idx="1027">
                  <c:v>4.0218486075836141E-2</c:v>
                </c:pt>
                <c:pt idx="1028">
                  <c:v>4.0237963922767732E-2</c:v>
                </c:pt>
                <c:pt idx="1029">
                  <c:v>3.8634128307615555E-2</c:v>
                </c:pt>
                <c:pt idx="1030">
                  <c:v>3.7804833498549996E-2</c:v>
                </c:pt>
                <c:pt idx="1031">
                  <c:v>3.7785391170980925E-2</c:v>
                </c:pt>
                <c:pt idx="1032">
                  <c:v>3.7650603034854409E-2</c:v>
                </c:pt>
                <c:pt idx="1033">
                  <c:v>3.7668183114773005E-2</c:v>
                </c:pt>
                <c:pt idx="1034">
                  <c:v>3.7721447422081535E-2</c:v>
                </c:pt>
                <c:pt idx="1035">
                  <c:v>3.569617355097756E-2</c:v>
                </c:pt>
                <c:pt idx="1036">
                  <c:v>3.5991278114024569E-2</c:v>
                </c:pt>
                <c:pt idx="1037">
                  <c:v>3.6050928643659254E-2</c:v>
                </c:pt>
                <c:pt idx="1038">
                  <c:v>3.832292622530508E-2</c:v>
                </c:pt>
                <c:pt idx="1039">
                  <c:v>3.1401785740493078E-2</c:v>
                </c:pt>
                <c:pt idx="1040">
                  <c:v>3.1581846093676313E-2</c:v>
                </c:pt>
                <c:pt idx="1041">
                  <c:v>3.1273636091436435E-2</c:v>
                </c:pt>
                <c:pt idx="1042">
                  <c:v>2.9116605661531906E-2</c:v>
                </c:pt>
                <c:pt idx="1043">
                  <c:v>2.6279921466059852E-2</c:v>
                </c:pt>
                <c:pt idx="1044">
                  <c:v>2.5714450456571669E-2</c:v>
                </c:pt>
                <c:pt idx="1045">
                  <c:v>2.5783825293162213E-2</c:v>
                </c:pt>
                <c:pt idx="1046">
                  <c:v>2.4767512165792302E-2</c:v>
                </c:pt>
                <c:pt idx="1047">
                  <c:v>2.7194813765643398E-2</c:v>
                </c:pt>
                <c:pt idx="1048">
                  <c:v>2.7571425356407362E-2</c:v>
                </c:pt>
                <c:pt idx="1049">
                  <c:v>2.6796897436145037E-2</c:v>
                </c:pt>
                <c:pt idx="1050">
                  <c:v>2.6879084868556932E-2</c:v>
                </c:pt>
                <c:pt idx="1051">
                  <c:v>2.723869257952247E-2</c:v>
                </c:pt>
                <c:pt idx="1052">
                  <c:v>2.7978098938212324E-2</c:v>
                </c:pt>
                <c:pt idx="1053">
                  <c:v>2.7001642645144763E-2</c:v>
                </c:pt>
                <c:pt idx="1054">
                  <c:v>2.9640389768273014E-2</c:v>
                </c:pt>
                <c:pt idx="1055">
                  <c:v>2.9683262256752635E-2</c:v>
                </c:pt>
                <c:pt idx="1056">
                  <c:v>2.9672129081429102E-2</c:v>
                </c:pt>
                <c:pt idx="1057">
                  <c:v>2.7588591739666567E-2</c:v>
                </c:pt>
                <c:pt idx="1058">
                  <c:v>2.7330946136086651E-2</c:v>
                </c:pt>
                <c:pt idx="1059">
                  <c:v>2.7315195039555193E-2</c:v>
                </c:pt>
                <c:pt idx="1060">
                  <c:v>2.7239165788930889E-2</c:v>
                </c:pt>
                <c:pt idx="1061">
                  <c:v>2.7227004332314647E-2</c:v>
                </c:pt>
                <c:pt idx="1062">
                  <c:v>2.7553593339552918E-2</c:v>
                </c:pt>
                <c:pt idx="1063">
                  <c:v>3.0000048547532528E-2</c:v>
                </c:pt>
                <c:pt idx="1064">
                  <c:v>2.9734659933019679E-2</c:v>
                </c:pt>
                <c:pt idx="1065">
                  <c:v>3.0014021385201532E-2</c:v>
                </c:pt>
                <c:pt idx="1066">
                  <c:v>2.9764275213698892E-2</c:v>
                </c:pt>
                <c:pt idx="1067">
                  <c:v>2.993072926846882E-2</c:v>
                </c:pt>
                <c:pt idx="1068">
                  <c:v>2.8078906385152484E-2</c:v>
                </c:pt>
                <c:pt idx="1069">
                  <c:v>2.8074228835453255E-2</c:v>
                </c:pt>
                <c:pt idx="1070">
                  <c:v>3.1700145457390902E-2</c:v>
                </c:pt>
                <c:pt idx="1071">
                  <c:v>3.1789520952029436E-2</c:v>
                </c:pt>
                <c:pt idx="1072">
                  <c:v>4.196306339126929E-2</c:v>
                </c:pt>
                <c:pt idx="1073">
                  <c:v>4.2594118965810536E-2</c:v>
                </c:pt>
                <c:pt idx="1074">
                  <c:v>4.2667519130242137E-2</c:v>
                </c:pt>
                <c:pt idx="1075">
                  <c:v>4.2668050641416162E-2</c:v>
                </c:pt>
                <c:pt idx="1076">
                  <c:v>4.3165363489247564E-2</c:v>
                </c:pt>
                <c:pt idx="1077">
                  <c:v>4.2113816928191286E-2</c:v>
                </c:pt>
                <c:pt idx="1078">
                  <c:v>4.1664794988105165E-2</c:v>
                </c:pt>
                <c:pt idx="1079">
                  <c:v>4.1356863675893897E-2</c:v>
                </c:pt>
                <c:pt idx="1080">
                  <c:v>4.1341375807100629E-2</c:v>
                </c:pt>
                <c:pt idx="1081">
                  <c:v>4.0946544827990643E-2</c:v>
                </c:pt>
                <c:pt idx="1082">
                  <c:v>4.049540025260772E-2</c:v>
                </c:pt>
                <c:pt idx="1083">
                  <c:v>4.0761442887169402E-2</c:v>
                </c:pt>
                <c:pt idx="1084">
                  <c:v>3.816686243214084E-2</c:v>
                </c:pt>
                <c:pt idx="1085">
                  <c:v>4.1100531710473599E-2</c:v>
                </c:pt>
                <c:pt idx="1086">
                  <c:v>4.1434747944219481E-2</c:v>
                </c:pt>
                <c:pt idx="1087">
                  <c:v>4.1448127697130868E-2</c:v>
                </c:pt>
                <c:pt idx="1088">
                  <c:v>4.1746353329102467E-2</c:v>
                </c:pt>
                <c:pt idx="1089">
                  <c:v>4.2045185845059924E-2</c:v>
                </c:pt>
                <c:pt idx="1090">
                  <c:v>4.2055497181741515E-2</c:v>
                </c:pt>
                <c:pt idx="1091">
                  <c:v>4.5061126844822649E-2</c:v>
                </c:pt>
                <c:pt idx="1092">
                  <c:v>4.5358650719925592E-2</c:v>
                </c:pt>
                <c:pt idx="1093">
                  <c:v>4.454444239085973E-2</c:v>
                </c:pt>
                <c:pt idx="1094">
                  <c:v>4.4494628630253816E-2</c:v>
                </c:pt>
                <c:pt idx="1095">
                  <c:v>4.5760396670239005E-2</c:v>
                </c:pt>
                <c:pt idx="1096">
                  <c:v>4.4895950253529243E-2</c:v>
                </c:pt>
                <c:pt idx="1097">
                  <c:v>4.552512947426357E-2</c:v>
                </c:pt>
                <c:pt idx="1098">
                  <c:v>4.6270746588431562E-2</c:v>
                </c:pt>
                <c:pt idx="1099">
                  <c:v>4.6269736554632901E-2</c:v>
                </c:pt>
                <c:pt idx="1100">
                  <c:v>4.7811890155966562E-2</c:v>
                </c:pt>
                <c:pt idx="1101">
                  <c:v>4.7762952421071918E-2</c:v>
                </c:pt>
                <c:pt idx="1102">
                  <c:v>3.9022972462210578E-2</c:v>
                </c:pt>
                <c:pt idx="1103">
                  <c:v>3.8152742112467407E-2</c:v>
                </c:pt>
                <c:pt idx="1104">
                  <c:v>3.879899688856512E-2</c:v>
                </c:pt>
                <c:pt idx="1105">
                  <c:v>3.9775361155186595E-2</c:v>
                </c:pt>
                <c:pt idx="1106">
                  <c:v>3.9478613833593752E-2</c:v>
                </c:pt>
                <c:pt idx="1107">
                  <c:v>3.9483569726313776E-2</c:v>
                </c:pt>
                <c:pt idx="1108">
                  <c:v>3.9652264754072866E-2</c:v>
                </c:pt>
                <c:pt idx="1109">
                  <c:v>3.9310882089420511E-2</c:v>
                </c:pt>
                <c:pt idx="1110">
                  <c:v>3.9658025879192954E-2</c:v>
                </c:pt>
                <c:pt idx="1111">
                  <c:v>3.9663778280138284E-2</c:v>
                </c:pt>
                <c:pt idx="1112">
                  <c:v>4.0165643609171797E-2</c:v>
                </c:pt>
                <c:pt idx="1113">
                  <c:v>4.0872677961705704E-2</c:v>
                </c:pt>
                <c:pt idx="1114">
                  <c:v>4.265367142734796E-2</c:v>
                </c:pt>
                <c:pt idx="1115">
                  <c:v>3.9416870829582291E-2</c:v>
                </c:pt>
                <c:pt idx="1116">
                  <c:v>3.9300078216017886E-2</c:v>
                </c:pt>
                <c:pt idx="1117">
                  <c:v>3.9378171391044707E-2</c:v>
                </c:pt>
                <c:pt idx="1118">
                  <c:v>3.8791923061016323E-2</c:v>
                </c:pt>
                <c:pt idx="1119">
                  <c:v>3.8781799579278423E-2</c:v>
                </c:pt>
                <c:pt idx="1120">
                  <c:v>3.8781521808263997E-2</c:v>
                </c:pt>
                <c:pt idx="1121">
                  <c:v>3.3561132110591696E-2</c:v>
                </c:pt>
                <c:pt idx="1122">
                  <c:v>3.2172166571709057E-2</c:v>
                </c:pt>
                <c:pt idx="1123">
                  <c:v>3.1982121089230854E-2</c:v>
                </c:pt>
                <c:pt idx="1124">
                  <c:v>3.1260555105251102E-2</c:v>
                </c:pt>
                <c:pt idx="1125">
                  <c:v>3.0605876903266663E-2</c:v>
                </c:pt>
                <c:pt idx="1126">
                  <c:v>3.0331390368561799E-2</c:v>
                </c:pt>
                <c:pt idx="1127">
                  <c:v>3.0752035145706635E-2</c:v>
                </c:pt>
                <c:pt idx="1128">
                  <c:v>3.1669233284013408E-2</c:v>
                </c:pt>
                <c:pt idx="1129">
                  <c:v>3.1227729361424549E-2</c:v>
                </c:pt>
                <c:pt idx="1130">
                  <c:v>3.5479807859838244E-2</c:v>
                </c:pt>
                <c:pt idx="1131">
                  <c:v>3.7911444746976039E-2</c:v>
                </c:pt>
                <c:pt idx="1132">
                  <c:v>3.8033758399184915E-2</c:v>
                </c:pt>
                <c:pt idx="1133">
                  <c:v>3.7960537522354162E-2</c:v>
                </c:pt>
                <c:pt idx="1134">
                  <c:v>4.4137117943650626E-2</c:v>
                </c:pt>
                <c:pt idx="1135">
                  <c:v>4.3173948900722944E-2</c:v>
                </c:pt>
                <c:pt idx="1136">
                  <c:v>4.5842679294231338E-2</c:v>
                </c:pt>
                <c:pt idx="1137">
                  <c:v>4.5799142975001074E-2</c:v>
                </c:pt>
                <c:pt idx="1138">
                  <c:v>4.6518895749662906E-2</c:v>
                </c:pt>
                <c:pt idx="1139">
                  <c:v>4.6563515723900106E-2</c:v>
                </c:pt>
                <c:pt idx="1140">
                  <c:v>4.6495075572580889E-2</c:v>
                </c:pt>
                <c:pt idx="1141">
                  <c:v>4.8508802684364027E-2</c:v>
                </c:pt>
                <c:pt idx="1142">
                  <c:v>4.8559589515103023E-2</c:v>
                </c:pt>
                <c:pt idx="1143">
                  <c:v>4.7928240819112997E-2</c:v>
                </c:pt>
                <c:pt idx="1144">
                  <c:v>4.6906869979903065E-2</c:v>
                </c:pt>
                <c:pt idx="1145">
                  <c:v>4.7035953445939208E-2</c:v>
                </c:pt>
                <c:pt idx="1146">
                  <c:v>4.6995790639627638E-2</c:v>
                </c:pt>
                <c:pt idx="1147">
                  <c:v>4.7330871458936878E-2</c:v>
                </c:pt>
                <c:pt idx="1148">
                  <c:v>4.7563289575663928E-2</c:v>
                </c:pt>
                <c:pt idx="1149">
                  <c:v>4.9189405686267861E-2</c:v>
                </c:pt>
                <c:pt idx="1150">
                  <c:v>4.9872198940352205E-2</c:v>
                </c:pt>
                <c:pt idx="1151">
                  <c:v>4.9831236879963312E-2</c:v>
                </c:pt>
                <c:pt idx="1152">
                  <c:v>4.9404224584051921E-2</c:v>
                </c:pt>
                <c:pt idx="1153">
                  <c:v>5.0691974985460048E-2</c:v>
                </c:pt>
                <c:pt idx="1154">
                  <c:v>5.0972065469779622E-2</c:v>
                </c:pt>
                <c:pt idx="1155">
                  <c:v>5.0957594254986013E-2</c:v>
                </c:pt>
                <c:pt idx="1156">
                  <c:v>5.0614067653441674E-2</c:v>
                </c:pt>
                <c:pt idx="1157">
                  <c:v>5.1906952794823623E-2</c:v>
                </c:pt>
                <c:pt idx="1158">
                  <c:v>5.1531588547165295E-2</c:v>
                </c:pt>
                <c:pt idx="1159">
                  <c:v>5.3445953232581604E-2</c:v>
                </c:pt>
                <c:pt idx="1160">
                  <c:v>5.0822011647295023E-2</c:v>
                </c:pt>
                <c:pt idx="1161">
                  <c:v>4.8584364834427358E-2</c:v>
                </c:pt>
                <c:pt idx="1162">
                  <c:v>4.8498383420216985E-2</c:v>
                </c:pt>
              </c:numCache>
            </c:numRef>
          </c:xVal>
          <c:yVal>
            <c:numRef>
              <c:f>Sheet1!$T$3:$T$1165</c:f>
              <c:numCache>
                <c:formatCode>General</c:formatCode>
                <c:ptCount val="1163"/>
                <c:pt idx="29">
                  <c:v>-0.30392156862745101</c:v>
                </c:pt>
                <c:pt idx="30">
                  <c:v>-0.79232627551020407</c:v>
                </c:pt>
                <c:pt idx="31">
                  <c:v>-0.86107465069860278</c:v>
                </c:pt>
                <c:pt idx="32">
                  <c:v>-0.80543990147783251</c:v>
                </c:pt>
                <c:pt idx="33">
                  <c:v>-0.6880237704918033</c:v>
                </c:pt>
                <c:pt idx="34">
                  <c:v>-0.39160802919708032</c:v>
                </c:pt>
                <c:pt idx="35">
                  <c:v>-0.61146496815286622</c:v>
                </c:pt>
                <c:pt idx="36">
                  <c:v>-0.36680542635658914</c:v>
                </c:pt>
                <c:pt idx="37">
                  <c:v>-0.21111500000000005</c:v>
                </c:pt>
                <c:pt idx="38">
                  <c:v>-0.30688991596638654</c:v>
                </c:pt>
                <c:pt idx="39">
                  <c:v>-0.30881083333333331</c:v>
                </c:pt>
                <c:pt idx="40">
                  <c:v>-0.36260000000000003</c:v>
                </c:pt>
                <c:pt idx="41">
                  <c:v>-0.54779999999999995</c:v>
                </c:pt>
                <c:pt idx="42">
                  <c:v>0.85294117647058809</c:v>
                </c:pt>
                <c:pt idx="43">
                  <c:v>-0.2324324324324325</c:v>
                </c:pt>
                <c:pt idx="44">
                  <c:v>1.5639097744360901</c:v>
                </c:pt>
                <c:pt idx="45">
                  <c:v>1.4727272727272729</c:v>
                </c:pt>
                <c:pt idx="46">
                  <c:v>0.50549450549450559</c:v>
                </c:pt>
                <c:pt idx="47">
                  <c:v>1.3307086614173227</c:v>
                </c:pt>
                <c:pt idx="48">
                  <c:v>-0.56246478873239436</c:v>
                </c:pt>
                <c:pt idx="49">
                  <c:v>-0.6515347697651519</c:v>
                </c:pt>
                <c:pt idx="50">
                  <c:v>-0.28787409389496316</c:v>
                </c:pt>
                <c:pt idx="51">
                  <c:v>-0.37771378823272883</c:v>
                </c:pt>
                <c:pt idx="52">
                  <c:v>-0.52169755561837194</c:v>
                </c:pt>
                <c:pt idx="53">
                  <c:v>-0.50369083180147056</c:v>
                </c:pt>
                <c:pt idx="54">
                  <c:v>-0.72429921259842522</c:v>
                </c:pt>
                <c:pt idx="55">
                  <c:v>-0.5563085526139453</c:v>
                </c:pt>
                <c:pt idx="56">
                  <c:v>-0.71495677966101689</c:v>
                </c:pt>
                <c:pt idx="57">
                  <c:v>-0.54403441218493653</c:v>
                </c:pt>
                <c:pt idx="58">
                  <c:v>-0.73011842105263158</c:v>
                </c:pt>
                <c:pt idx="59">
                  <c:v>-0.68562112676056342</c:v>
                </c:pt>
                <c:pt idx="60">
                  <c:v>-0.40786973286442013</c:v>
                </c:pt>
                <c:pt idx="61">
                  <c:v>-0.35026206294108175</c:v>
                </c:pt>
                <c:pt idx="62">
                  <c:v>-0.46897257169767848</c:v>
                </c:pt>
                <c:pt idx="63">
                  <c:v>-0.37760469350596798</c:v>
                </c:pt>
                <c:pt idx="64">
                  <c:v>-0.44671666484702405</c:v>
                </c:pt>
                <c:pt idx="65">
                  <c:v>-0.62501147540983604</c:v>
                </c:pt>
                <c:pt idx="66">
                  <c:v>-0.44502283854112468</c:v>
                </c:pt>
                <c:pt idx="67">
                  <c:v>-0.46265044968531532</c:v>
                </c:pt>
                <c:pt idx="68">
                  <c:v>-0.43506494293775105</c:v>
                </c:pt>
                <c:pt idx="69">
                  <c:v>-0.43306885355793823</c:v>
                </c:pt>
                <c:pt idx="70">
                  <c:v>-0.40894410983645446</c:v>
                </c:pt>
                <c:pt idx="71">
                  <c:v>-0.39278254104431876</c:v>
                </c:pt>
                <c:pt idx="72">
                  <c:v>-0.76974338624338623</c:v>
                </c:pt>
                <c:pt idx="73">
                  <c:v>-0.75484225352112688</c:v>
                </c:pt>
                <c:pt idx="74">
                  <c:v>-0.89342170087976536</c:v>
                </c:pt>
                <c:pt idx="75">
                  <c:v>-0.92081348039215682</c:v>
                </c:pt>
                <c:pt idx="76">
                  <c:v>-0.88007737226277383</c:v>
                </c:pt>
                <c:pt idx="77">
                  <c:v>-0.88240844594594592</c:v>
                </c:pt>
                <c:pt idx="78">
                  <c:v>-0.4181828424271688</c:v>
                </c:pt>
                <c:pt idx="79">
                  <c:v>0.40550462798148806</c:v>
                </c:pt>
                <c:pt idx="80">
                  <c:v>-0.31255089096484451</c:v>
                </c:pt>
                <c:pt idx="81">
                  <c:v>-0.16732624288894374</c:v>
                </c:pt>
                <c:pt idx="82">
                  <c:v>-0.12653474417631391</c:v>
                </c:pt>
                <c:pt idx="83">
                  <c:v>-0.24190514771839472</c:v>
                </c:pt>
                <c:pt idx="84">
                  <c:v>-0.13444622151139554</c:v>
                </c:pt>
                <c:pt idx="85">
                  <c:v>-2.2583619483657717E-2</c:v>
                </c:pt>
                <c:pt idx="86">
                  <c:v>-2.8960817717206131E-2</c:v>
                </c:pt>
                <c:pt idx="87">
                  <c:v>-5.9032052193323414E-2</c:v>
                </c:pt>
                <c:pt idx="88">
                  <c:v>-0.26202769245770563</c:v>
                </c:pt>
                <c:pt idx="89">
                  <c:v>-0.31582059863177564</c:v>
                </c:pt>
                <c:pt idx="90">
                  <c:v>-0.39956891723127863</c:v>
                </c:pt>
                <c:pt idx="91">
                  <c:v>-0.36576019176167779</c:v>
                </c:pt>
                <c:pt idx="92">
                  <c:v>-0.3462569075920337</c:v>
                </c:pt>
                <c:pt idx="93">
                  <c:v>-0.40564100291062749</c:v>
                </c:pt>
                <c:pt idx="94">
                  <c:v>-0.39205264983953503</c:v>
                </c:pt>
                <c:pt idx="95">
                  <c:v>-0.35230804877089134</c:v>
                </c:pt>
                <c:pt idx="96">
                  <c:v>-0.26239695400790181</c:v>
                </c:pt>
                <c:pt idx="97">
                  <c:v>-0.25401562135090944</c:v>
                </c:pt>
                <c:pt idx="98">
                  <c:v>-0.32251979251393359</c:v>
                </c:pt>
                <c:pt idx="99">
                  <c:v>-0.30042022167969584</c:v>
                </c:pt>
                <c:pt idx="100">
                  <c:v>-0.29292236112639702</c:v>
                </c:pt>
                <c:pt idx="101">
                  <c:v>-0.29254797513870945</c:v>
                </c:pt>
                <c:pt idx="102">
                  <c:v>-0.27443960614451324</c:v>
                </c:pt>
                <c:pt idx="103">
                  <c:v>-0.11798094931691007</c:v>
                </c:pt>
                <c:pt idx="104">
                  <c:v>-0.13497435558784035</c:v>
                </c:pt>
                <c:pt idx="105">
                  <c:v>-3.5115033072201686E-2</c:v>
                </c:pt>
                <c:pt idx="106">
                  <c:v>-3.0369337894262771E-2</c:v>
                </c:pt>
                <c:pt idx="107">
                  <c:v>-0.11408017329797662</c:v>
                </c:pt>
                <c:pt idx="108">
                  <c:v>-0.13539225911038688</c:v>
                </c:pt>
                <c:pt idx="109">
                  <c:v>-0.24107816597803777</c:v>
                </c:pt>
                <c:pt idx="110">
                  <c:v>-0.17492474623731191</c:v>
                </c:pt>
                <c:pt idx="111">
                  <c:v>-0.12594992326352802</c:v>
                </c:pt>
                <c:pt idx="112">
                  <c:v>-9.1698122980698848E-2</c:v>
                </c:pt>
                <c:pt idx="113">
                  <c:v>-2.8977511285996335E-2</c:v>
                </c:pt>
                <c:pt idx="114">
                  <c:v>-6.5586590335406536E-2</c:v>
                </c:pt>
                <c:pt idx="115">
                  <c:v>-8.6979574974708665E-2</c:v>
                </c:pt>
                <c:pt idx="116">
                  <c:v>-0.17615810905973486</c:v>
                </c:pt>
                <c:pt idx="117">
                  <c:v>-0.22322404371584695</c:v>
                </c:pt>
                <c:pt idx="118">
                  <c:v>-0.3685284955950992</c:v>
                </c:pt>
                <c:pt idx="119">
                  <c:v>-0.28127885276495429</c:v>
                </c:pt>
                <c:pt idx="120">
                  <c:v>-0.20326638634848132</c:v>
                </c:pt>
                <c:pt idx="121">
                  <c:v>-0.20982075928889443</c:v>
                </c:pt>
                <c:pt idx="122">
                  <c:v>-0.15794080000583463</c:v>
                </c:pt>
                <c:pt idx="123">
                  <c:v>-0.20681046605775652</c:v>
                </c:pt>
                <c:pt idx="124">
                  <c:v>-0.19474891300858546</c:v>
                </c:pt>
                <c:pt idx="125">
                  <c:v>-0.24008302116027136</c:v>
                </c:pt>
                <c:pt idx="126">
                  <c:v>-0.21653387884008046</c:v>
                </c:pt>
                <c:pt idx="127">
                  <c:v>-0.22215932807973995</c:v>
                </c:pt>
                <c:pt idx="128">
                  <c:v>-0.20450585723427037</c:v>
                </c:pt>
                <c:pt idx="129">
                  <c:v>-0.21717402009958583</c:v>
                </c:pt>
                <c:pt idx="130">
                  <c:v>-0.26978013257968819</c:v>
                </c:pt>
                <c:pt idx="131">
                  <c:v>-0.20871851964411414</c:v>
                </c:pt>
                <c:pt idx="132">
                  <c:v>-0.18928402897201296</c:v>
                </c:pt>
                <c:pt idx="133">
                  <c:v>-0.12652254341284203</c:v>
                </c:pt>
                <c:pt idx="134">
                  <c:v>-3.7283143222490066E-2</c:v>
                </c:pt>
                <c:pt idx="135">
                  <c:v>-4.8900351579541777E-2</c:v>
                </c:pt>
                <c:pt idx="136">
                  <c:v>-0.10872260356738181</c:v>
                </c:pt>
                <c:pt idx="137">
                  <c:v>2.0508297039528077E-2</c:v>
                </c:pt>
                <c:pt idx="138">
                  <c:v>-8.2606761992826558E-2</c:v>
                </c:pt>
                <c:pt idx="139">
                  <c:v>-5.8371169717913333E-2</c:v>
                </c:pt>
                <c:pt idx="140">
                  <c:v>-0.10742054266854462</c:v>
                </c:pt>
                <c:pt idx="141">
                  <c:v>-8.5698405899199623E-2</c:v>
                </c:pt>
                <c:pt idx="142">
                  <c:v>-4.7072199708449697E-2</c:v>
                </c:pt>
                <c:pt idx="143">
                  <c:v>-6.1113930202474118E-2</c:v>
                </c:pt>
                <c:pt idx="144">
                  <c:v>-9.2016610873341981E-2</c:v>
                </c:pt>
                <c:pt idx="145">
                  <c:v>-4.8030127049501443E-2</c:v>
                </c:pt>
                <c:pt idx="146">
                  <c:v>-5.8872061692836548E-2</c:v>
                </c:pt>
                <c:pt idx="147">
                  <c:v>4.9860338085286775E-2</c:v>
                </c:pt>
                <c:pt idx="148">
                  <c:v>0.28924599562683745</c:v>
                </c:pt>
                <c:pt idx="149">
                  <c:v>0.13312287319093108</c:v>
                </c:pt>
                <c:pt idx="150">
                  <c:v>5.5893079388207388E-2</c:v>
                </c:pt>
                <c:pt idx="151">
                  <c:v>7.5622132015531182E-2</c:v>
                </c:pt>
                <c:pt idx="152">
                  <c:v>8.3209187915742833E-2</c:v>
                </c:pt>
                <c:pt idx="153">
                  <c:v>0.13218182387994226</c:v>
                </c:pt>
                <c:pt idx="154">
                  <c:v>0.14030767050110532</c:v>
                </c:pt>
                <c:pt idx="155">
                  <c:v>0.12550905756069822</c:v>
                </c:pt>
                <c:pt idx="156">
                  <c:v>-2.1716558637380423E-2</c:v>
                </c:pt>
                <c:pt idx="157">
                  <c:v>2.865738388047577E-2</c:v>
                </c:pt>
                <c:pt idx="158">
                  <c:v>-2.6051290219815306E-2</c:v>
                </c:pt>
                <c:pt idx="159">
                  <c:v>4.1818111214662827E-2</c:v>
                </c:pt>
                <c:pt idx="160">
                  <c:v>9.7626829614892788E-2</c:v>
                </c:pt>
                <c:pt idx="161">
                  <c:v>6.2729513754168825E-2</c:v>
                </c:pt>
                <c:pt idx="162">
                  <c:v>-7.156641378825406E-3</c:v>
                </c:pt>
                <c:pt idx="163">
                  <c:v>-3.5141292230139169E-2</c:v>
                </c:pt>
                <c:pt idx="164">
                  <c:v>-0.14785714521719309</c:v>
                </c:pt>
                <c:pt idx="165">
                  <c:v>-0.13745058888604073</c:v>
                </c:pt>
                <c:pt idx="166">
                  <c:v>-0.1100577879979858</c:v>
                </c:pt>
                <c:pt idx="167">
                  <c:v>-0.17298776244331673</c:v>
                </c:pt>
                <c:pt idx="168">
                  <c:v>-0.12748541275028513</c:v>
                </c:pt>
                <c:pt idx="169">
                  <c:v>-9.1334012671126605E-2</c:v>
                </c:pt>
                <c:pt idx="170">
                  <c:v>-7.2980156119892128E-2</c:v>
                </c:pt>
                <c:pt idx="171">
                  <c:v>-4.5692315436111602E-2</c:v>
                </c:pt>
                <c:pt idx="172">
                  <c:v>-7.6690030744832827E-2</c:v>
                </c:pt>
                <c:pt idx="173">
                  <c:v>-8.9496681079106147E-2</c:v>
                </c:pt>
                <c:pt idx="174">
                  <c:v>-8.0542916034690742E-2</c:v>
                </c:pt>
                <c:pt idx="175">
                  <c:v>-0.10718308963049744</c:v>
                </c:pt>
                <c:pt idx="176">
                  <c:v>-6.227046921029563E-2</c:v>
                </c:pt>
                <c:pt idx="177">
                  <c:v>-6.3940655251789436E-2</c:v>
                </c:pt>
                <c:pt idx="178">
                  <c:v>-5.2730666233871647E-2</c:v>
                </c:pt>
                <c:pt idx="179">
                  <c:v>-9.328139196436469E-2</c:v>
                </c:pt>
                <c:pt idx="180">
                  <c:v>-1.7183457226169537E-2</c:v>
                </c:pt>
                <c:pt idx="181">
                  <c:v>-4.0754125662998041E-2</c:v>
                </c:pt>
                <c:pt idx="182">
                  <c:v>-8.3034150788002886E-2</c:v>
                </c:pt>
                <c:pt idx="183">
                  <c:v>-0.11360194240024055</c:v>
                </c:pt>
                <c:pt idx="184">
                  <c:v>-0.13153897846851861</c:v>
                </c:pt>
                <c:pt idx="185">
                  <c:v>-0.1348093374159538</c:v>
                </c:pt>
                <c:pt idx="186">
                  <c:v>-0.16265993436789089</c:v>
                </c:pt>
                <c:pt idx="187">
                  <c:v>-0.14576878082711531</c:v>
                </c:pt>
                <c:pt idx="188">
                  <c:v>-0.13728135809435024</c:v>
                </c:pt>
                <c:pt idx="189">
                  <c:v>-0.22722139185728818</c:v>
                </c:pt>
                <c:pt idx="190">
                  <c:v>-0.23126542175648096</c:v>
                </c:pt>
                <c:pt idx="191">
                  <c:v>-0.32308004351594044</c:v>
                </c:pt>
                <c:pt idx="192">
                  <c:v>-0.29299558535376191</c:v>
                </c:pt>
                <c:pt idx="193">
                  <c:v>-0.30102249804852033</c:v>
                </c:pt>
                <c:pt idx="194">
                  <c:v>-0.29471088415591662</c:v>
                </c:pt>
                <c:pt idx="195">
                  <c:v>-0.29976655887447751</c:v>
                </c:pt>
                <c:pt idx="196">
                  <c:v>-0.28230503806644608</c:v>
                </c:pt>
                <c:pt idx="197">
                  <c:v>-0.25938520653218056</c:v>
                </c:pt>
                <c:pt idx="198">
                  <c:v>-0.24265899188551787</c:v>
                </c:pt>
                <c:pt idx="199">
                  <c:v>-0.26625466247348789</c:v>
                </c:pt>
                <c:pt idx="200">
                  <c:v>-0.29710962269645502</c:v>
                </c:pt>
                <c:pt idx="201">
                  <c:v>-0.26494908102405973</c:v>
                </c:pt>
                <c:pt idx="202">
                  <c:v>-0.24684636511678776</c:v>
                </c:pt>
                <c:pt idx="203">
                  <c:v>-0.19446790010952161</c:v>
                </c:pt>
                <c:pt idx="204">
                  <c:v>-0.20253362659673455</c:v>
                </c:pt>
                <c:pt idx="205">
                  <c:v>-0.24740733909573351</c:v>
                </c:pt>
                <c:pt idx="206">
                  <c:v>-0.36228496831111962</c:v>
                </c:pt>
                <c:pt idx="207">
                  <c:v>-0.28889768487716966</c:v>
                </c:pt>
                <c:pt idx="208">
                  <c:v>-0.30347291231196244</c:v>
                </c:pt>
                <c:pt idx="209">
                  <c:v>-0.28136597218219461</c:v>
                </c:pt>
                <c:pt idx="210">
                  <c:v>-0.25070411941196624</c:v>
                </c:pt>
                <c:pt idx="211">
                  <c:v>-0.19365046783325632</c:v>
                </c:pt>
                <c:pt idx="212">
                  <c:v>-0.18298547678945926</c:v>
                </c:pt>
                <c:pt idx="213">
                  <c:v>-0.11917200151680751</c:v>
                </c:pt>
                <c:pt idx="214">
                  <c:v>-3.8618086181756391E-2</c:v>
                </c:pt>
                <c:pt idx="215">
                  <c:v>-4.0179324750190336E-2</c:v>
                </c:pt>
                <c:pt idx="216">
                  <c:v>-0.12656635180412978</c:v>
                </c:pt>
                <c:pt idx="217">
                  <c:v>-0.16393002715819763</c:v>
                </c:pt>
                <c:pt idx="218">
                  <c:v>-0.11736855574828665</c:v>
                </c:pt>
                <c:pt idx="219">
                  <c:v>-0.11876832844574783</c:v>
                </c:pt>
                <c:pt idx="220">
                  <c:v>-9.5065434263579787E-2</c:v>
                </c:pt>
                <c:pt idx="221">
                  <c:v>-1.1827388767521839E-2</c:v>
                </c:pt>
                <c:pt idx="222">
                  <c:v>-1.5805173411690193E-3</c:v>
                </c:pt>
                <c:pt idx="223">
                  <c:v>-2.9262494471472909E-2</c:v>
                </c:pt>
                <c:pt idx="224">
                  <c:v>-7.2875606792780698E-2</c:v>
                </c:pt>
                <c:pt idx="225">
                  <c:v>-9.7349184987463366E-2</c:v>
                </c:pt>
                <c:pt idx="226">
                  <c:v>-9.9998345950058798E-2</c:v>
                </c:pt>
                <c:pt idx="227">
                  <c:v>-0.17078523437702667</c:v>
                </c:pt>
                <c:pt idx="228">
                  <c:v>-0.13253705189376344</c:v>
                </c:pt>
                <c:pt idx="229">
                  <c:v>-7.0664783896779881E-2</c:v>
                </c:pt>
                <c:pt idx="230">
                  <c:v>-4.5135991503813318E-2</c:v>
                </c:pt>
                <c:pt idx="231">
                  <c:v>-0.10029916983131675</c:v>
                </c:pt>
                <c:pt idx="232">
                  <c:v>-0.12460063897763574</c:v>
                </c:pt>
                <c:pt idx="233">
                  <c:v>-0.16359022527127531</c:v>
                </c:pt>
                <c:pt idx="234">
                  <c:v>-0.13827524570773911</c:v>
                </c:pt>
                <c:pt idx="235">
                  <c:v>-0.12384633808072991</c:v>
                </c:pt>
                <c:pt idx="236">
                  <c:v>0.11633374054875044</c:v>
                </c:pt>
                <c:pt idx="237">
                  <c:v>6.9655482785982423E-2</c:v>
                </c:pt>
                <c:pt idx="238">
                  <c:v>4.9602125278266261E-2</c:v>
                </c:pt>
                <c:pt idx="239">
                  <c:v>-2.0730503455084091E-3</c:v>
                </c:pt>
                <c:pt idx="240">
                  <c:v>-0.15118425528829796</c:v>
                </c:pt>
                <c:pt idx="241">
                  <c:v>-0.1740772168010182</c:v>
                </c:pt>
                <c:pt idx="242">
                  <c:v>-0.18435545499178171</c:v>
                </c:pt>
                <c:pt idx="243">
                  <c:v>-0.26761783207220347</c:v>
                </c:pt>
                <c:pt idx="244">
                  <c:v>-0.3341769796222202</c:v>
                </c:pt>
                <c:pt idx="245">
                  <c:v>-0.29931054799792828</c:v>
                </c:pt>
                <c:pt idx="246">
                  <c:v>-0.24718963245140871</c:v>
                </c:pt>
                <c:pt idx="247">
                  <c:v>-0.20645900314870874</c:v>
                </c:pt>
                <c:pt idx="248">
                  <c:v>-0.270257789805463</c:v>
                </c:pt>
                <c:pt idx="249">
                  <c:v>-0.25825926088098783</c:v>
                </c:pt>
                <c:pt idx="250">
                  <c:v>-0.24975094422245336</c:v>
                </c:pt>
                <c:pt idx="251">
                  <c:v>-0.236837462648716</c:v>
                </c:pt>
                <c:pt idx="252">
                  <c:v>-0.24122650554056771</c:v>
                </c:pt>
                <c:pt idx="253">
                  <c:v>-0.19332866328372833</c:v>
                </c:pt>
                <c:pt idx="254">
                  <c:v>-0.17535266806211933</c:v>
                </c:pt>
                <c:pt idx="255">
                  <c:v>-0.16871643859345239</c:v>
                </c:pt>
                <c:pt idx="256">
                  <c:v>-8.8485383126271078E-2</c:v>
                </c:pt>
                <c:pt idx="257">
                  <c:v>-3.2854273683420233E-2</c:v>
                </c:pt>
                <c:pt idx="258">
                  <c:v>-0.10234677797180461</c:v>
                </c:pt>
                <c:pt idx="259">
                  <c:v>-8.1722518829249718E-2</c:v>
                </c:pt>
                <c:pt idx="260">
                  <c:v>-0.10092522427827619</c:v>
                </c:pt>
                <c:pt idx="261">
                  <c:v>-0.17303385951888689</c:v>
                </c:pt>
                <c:pt idx="262">
                  <c:v>-0.15533067905330677</c:v>
                </c:pt>
                <c:pt idx="263">
                  <c:v>-0.11948975350080966</c:v>
                </c:pt>
                <c:pt idx="264">
                  <c:v>-0.14041620759908166</c:v>
                </c:pt>
                <c:pt idx="265">
                  <c:v>-0.12819290282386739</c:v>
                </c:pt>
                <c:pt idx="266">
                  <c:v>-0.2241972884083005</c:v>
                </c:pt>
                <c:pt idx="267">
                  <c:v>-0.20592126751440726</c:v>
                </c:pt>
                <c:pt idx="268">
                  <c:v>-0.13918443871572533</c:v>
                </c:pt>
                <c:pt idx="269">
                  <c:v>-0.10746611929963404</c:v>
                </c:pt>
                <c:pt idx="270">
                  <c:v>-1.2555682579729544E-2</c:v>
                </c:pt>
                <c:pt idx="271">
                  <c:v>1.5128165613602486E-2</c:v>
                </c:pt>
                <c:pt idx="272">
                  <c:v>4.1205951243768059E-2</c:v>
                </c:pt>
                <c:pt idx="273">
                  <c:v>0.20245084818433914</c:v>
                </c:pt>
                <c:pt idx="274">
                  <c:v>0.10576331824025946</c:v>
                </c:pt>
                <c:pt idx="275">
                  <c:v>-4.1406435425355166E-2</c:v>
                </c:pt>
                <c:pt idx="276">
                  <c:v>3.1601700921332319E-2</c:v>
                </c:pt>
                <c:pt idx="277">
                  <c:v>0.10654811715481162</c:v>
                </c:pt>
                <c:pt idx="278">
                  <c:v>9.7796254736764635E-2</c:v>
                </c:pt>
                <c:pt idx="279">
                  <c:v>0.10000811694301175</c:v>
                </c:pt>
                <c:pt idx="280">
                  <c:v>2.4353764327353172E-2</c:v>
                </c:pt>
                <c:pt idx="281">
                  <c:v>-6.0681803405405554E-4</c:v>
                </c:pt>
                <c:pt idx="282">
                  <c:v>3.1735070926414234E-2</c:v>
                </c:pt>
                <c:pt idx="283">
                  <c:v>4.5255258011451485E-2</c:v>
                </c:pt>
                <c:pt idx="284">
                  <c:v>0.16388751069597549</c:v>
                </c:pt>
                <c:pt idx="285">
                  <c:v>0.15163873426011376</c:v>
                </c:pt>
                <c:pt idx="286">
                  <c:v>5.9485725038980572E-2</c:v>
                </c:pt>
                <c:pt idx="287">
                  <c:v>5.0279474174516108E-2</c:v>
                </c:pt>
                <c:pt idx="288">
                  <c:v>6.3952227313396406E-2</c:v>
                </c:pt>
                <c:pt idx="289">
                  <c:v>4.9121076640560105E-3</c:v>
                </c:pt>
                <c:pt idx="290">
                  <c:v>7.5475289047790606E-2</c:v>
                </c:pt>
                <c:pt idx="291">
                  <c:v>0.1553344758258961</c:v>
                </c:pt>
                <c:pt idx="292">
                  <c:v>0.1191198399709036</c:v>
                </c:pt>
                <c:pt idx="293">
                  <c:v>4.9873870826815499E-2</c:v>
                </c:pt>
                <c:pt idx="294">
                  <c:v>4.3786787345869146E-2</c:v>
                </c:pt>
                <c:pt idx="295">
                  <c:v>6.6532008137847501E-2</c:v>
                </c:pt>
                <c:pt idx="296">
                  <c:v>0.11845887564715499</c:v>
                </c:pt>
                <c:pt idx="297">
                  <c:v>8.274539877300606E-2</c:v>
                </c:pt>
                <c:pt idx="298">
                  <c:v>7.5120470447306034E-2</c:v>
                </c:pt>
                <c:pt idx="299">
                  <c:v>0.12020476302628122</c:v>
                </c:pt>
                <c:pt idx="300">
                  <c:v>6.595870677552218E-2</c:v>
                </c:pt>
                <c:pt idx="301">
                  <c:v>1.1746324924727358E-2</c:v>
                </c:pt>
                <c:pt idx="302">
                  <c:v>-4.2918185245696674E-3</c:v>
                </c:pt>
                <c:pt idx="303">
                  <c:v>-7.7284072740657267E-2</c:v>
                </c:pt>
                <c:pt idx="304">
                  <c:v>3.0016177139679692E-3</c:v>
                </c:pt>
                <c:pt idx="305">
                  <c:v>0.16327223593828472</c:v>
                </c:pt>
                <c:pt idx="306">
                  <c:v>0.10096936637377295</c:v>
                </c:pt>
                <c:pt idx="307">
                  <c:v>4.3792814424088958E-2</c:v>
                </c:pt>
                <c:pt idx="308">
                  <c:v>8.6959435909810007E-2</c:v>
                </c:pt>
                <c:pt idx="309">
                  <c:v>3.5432542663947492E-2</c:v>
                </c:pt>
                <c:pt idx="310">
                  <c:v>4.9237541043154982E-2</c:v>
                </c:pt>
                <c:pt idx="311">
                  <c:v>8.782518811938439E-2</c:v>
                </c:pt>
                <c:pt idx="312">
                  <c:v>6.6836600283380967E-2</c:v>
                </c:pt>
                <c:pt idx="313">
                  <c:v>-2.5835691754868224E-2</c:v>
                </c:pt>
                <c:pt idx="314">
                  <c:v>-8.8927055596399532E-2</c:v>
                </c:pt>
                <c:pt idx="315">
                  <c:v>-8.3632744849691174E-2</c:v>
                </c:pt>
                <c:pt idx="316">
                  <c:v>-8.4348813458256969E-2</c:v>
                </c:pt>
                <c:pt idx="317">
                  <c:v>-0.10266834207997629</c:v>
                </c:pt>
                <c:pt idx="318">
                  <c:v>-0.11284537514254593</c:v>
                </c:pt>
                <c:pt idx="319">
                  <c:v>-0.12424289385662449</c:v>
                </c:pt>
                <c:pt idx="320">
                  <c:v>-0.22867435613841053</c:v>
                </c:pt>
                <c:pt idx="321">
                  <c:v>-0.16393653158330709</c:v>
                </c:pt>
                <c:pt idx="322">
                  <c:v>-0.15895249299647046</c:v>
                </c:pt>
                <c:pt idx="323">
                  <c:v>-9.6230771295873652E-2</c:v>
                </c:pt>
                <c:pt idx="324">
                  <c:v>-9.0595394082418221E-2</c:v>
                </c:pt>
                <c:pt idx="325">
                  <c:v>-0.10981738125679431</c:v>
                </c:pt>
                <c:pt idx="326">
                  <c:v>-0.12498721768118522</c:v>
                </c:pt>
                <c:pt idx="327">
                  <c:v>-0.20409634985738112</c:v>
                </c:pt>
                <c:pt idx="328">
                  <c:v>-0.28822937307310026</c:v>
                </c:pt>
                <c:pt idx="329">
                  <c:v>-0.35092601181090188</c:v>
                </c:pt>
                <c:pt idx="330">
                  <c:v>-0.32250131082869349</c:v>
                </c:pt>
                <c:pt idx="331">
                  <c:v>-0.3164758766856936</c:v>
                </c:pt>
                <c:pt idx="332">
                  <c:v>-0.26679793256214612</c:v>
                </c:pt>
                <c:pt idx="333">
                  <c:v>-0.2599289454001496</c:v>
                </c:pt>
                <c:pt idx="334">
                  <c:v>-0.20683832840861122</c:v>
                </c:pt>
                <c:pt idx="335">
                  <c:v>-0.26873795145920376</c:v>
                </c:pt>
                <c:pt idx="336">
                  <c:v>-0.31027855431309903</c:v>
                </c:pt>
                <c:pt idx="337">
                  <c:v>-0.28247035525394254</c:v>
                </c:pt>
                <c:pt idx="338">
                  <c:v>-0.29411111796263179</c:v>
                </c:pt>
                <c:pt idx="339">
                  <c:v>-0.27730411910284147</c:v>
                </c:pt>
                <c:pt idx="340">
                  <c:v>-0.23077915201542284</c:v>
                </c:pt>
                <c:pt idx="341">
                  <c:v>-0.13575382243692383</c:v>
                </c:pt>
                <c:pt idx="342">
                  <c:v>-1.955497417141629E-2</c:v>
                </c:pt>
                <c:pt idx="343">
                  <c:v>0.18801741710925909</c:v>
                </c:pt>
                <c:pt idx="344">
                  <c:v>0.31934169215224911</c:v>
                </c:pt>
                <c:pt idx="345">
                  <c:v>0.15989450375865621</c:v>
                </c:pt>
                <c:pt idx="346">
                  <c:v>0.23071647291923572</c:v>
                </c:pt>
                <c:pt idx="347">
                  <c:v>0.28559170785282811</c:v>
                </c:pt>
                <c:pt idx="348">
                  <c:v>0.73009033851810368</c:v>
                </c:pt>
                <c:pt idx="349">
                  <c:v>1.2537142857142858</c:v>
                </c:pt>
                <c:pt idx="350">
                  <c:v>1.3484427619773358</c:v>
                </c:pt>
                <c:pt idx="351">
                  <c:v>1.0744310719579726</c:v>
                </c:pt>
                <c:pt idx="352">
                  <c:v>0.9956953847105009</c:v>
                </c:pt>
                <c:pt idx="353">
                  <c:v>0.99993316401550614</c:v>
                </c:pt>
                <c:pt idx="354">
                  <c:v>1.043722607364046</c:v>
                </c:pt>
                <c:pt idx="355">
                  <c:v>1.2075284756411337</c:v>
                </c:pt>
                <c:pt idx="356">
                  <c:v>1.3674553769682047</c:v>
                </c:pt>
                <c:pt idx="357">
                  <c:v>1.7184150277887891</c:v>
                </c:pt>
                <c:pt idx="358">
                  <c:v>1.9369841326312791</c:v>
                </c:pt>
                <c:pt idx="359">
                  <c:v>1.9542514171390464</c:v>
                </c:pt>
                <c:pt idx="360">
                  <c:v>1.8849250953583079</c:v>
                </c:pt>
                <c:pt idx="361">
                  <c:v>1.4936110272663243</c:v>
                </c:pt>
                <c:pt idx="362">
                  <c:v>1.3389366591783507</c:v>
                </c:pt>
                <c:pt idx="363">
                  <c:v>1.2308715901530274</c:v>
                </c:pt>
                <c:pt idx="364">
                  <c:v>1.2279554860079591</c:v>
                </c:pt>
                <c:pt idx="365">
                  <c:v>1.1921778324795422</c:v>
                </c:pt>
                <c:pt idx="366">
                  <c:v>1.2296258097202619</c:v>
                </c:pt>
                <c:pt idx="367">
                  <c:v>1.3519601491042803</c:v>
                </c:pt>
                <c:pt idx="368">
                  <c:v>1.2902580498628506</c:v>
                </c:pt>
                <c:pt idx="369">
                  <c:v>1.4103414581671163</c:v>
                </c:pt>
                <c:pt idx="370">
                  <c:v>1.3202255619192178</c:v>
                </c:pt>
                <c:pt idx="371">
                  <c:v>1.0618315739295572</c:v>
                </c:pt>
                <c:pt idx="372">
                  <c:v>0.95551516636715128</c:v>
                </c:pt>
                <c:pt idx="373">
                  <c:v>0.64166029543080261</c:v>
                </c:pt>
                <c:pt idx="374">
                  <c:v>0.56211901604629877</c:v>
                </c:pt>
                <c:pt idx="375">
                  <c:v>0.9474343385214008</c:v>
                </c:pt>
                <c:pt idx="376">
                  <c:v>0.80252633001030105</c:v>
                </c:pt>
                <c:pt idx="377">
                  <c:v>0.8430573724537469</c:v>
                </c:pt>
                <c:pt idx="378">
                  <c:v>0.56916761441462393</c:v>
                </c:pt>
                <c:pt idx="379">
                  <c:v>0.18092651966237003</c:v>
                </c:pt>
                <c:pt idx="380">
                  <c:v>0.31612882966808675</c:v>
                </c:pt>
                <c:pt idx="381">
                  <c:v>0.35141599375030069</c:v>
                </c:pt>
                <c:pt idx="382">
                  <c:v>0.41267062946540939</c:v>
                </c:pt>
                <c:pt idx="383">
                  <c:v>0.43990687208279011</c:v>
                </c:pt>
                <c:pt idx="384">
                  <c:v>0.46388997571256679</c:v>
                </c:pt>
                <c:pt idx="385">
                  <c:v>0.62142593713685301</c:v>
                </c:pt>
                <c:pt idx="386">
                  <c:v>0.70395234804357143</c:v>
                </c:pt>
                <c:pt idx="387">
                  <c:v>0.56350996649068819</c:v>
                </c:pt>
                <c:pt idx="388">
                  <c:v>0.59853245349185835</c:v>
                </c:pt>
                <c:pt idx="389">
                  <c:v>0.88892687032599893</c:v>
                </c:pt>
                <c:pt idx="390">
                  <c:v>0.89059925141477481</c:v>
                </c:pt>
                <c:pt idx="391">
                  <c:v>0.96077014496155877</c:v>
                </c:pt>
                <c:pt idx="392">
                  <c:v>0.98986531243100051</c:v>
                </c:pt>
                <c:pt idx="393">
                  <c:v>1.2143027026618898</c:v>
                </c:pt>
                <c:pt idx="394">
                  <c:v>1.1369525534433338</c:v>
                </c:pt>
                <c:pt idx="395">
                  <c:v>1.4689857931374597</c:v>
                </c:pt>
                <c:pt idx="396">
                  <c:v>1.5256142344133579</c:v>
                </c:pt>
                <c:pt idx="397">
                  <c:v>1.1744993095158025</c:v>
                </c:pt>
                <c:pt idx="398">
                  <c:v>1.1106360255554495</c:v>
                </c:pt>
                <c:pt idx="399">
                  <c:v>1.056479566789152</c:v>
                </c:pt>
                <c:pt idx="400">
                  <c:v>1.0739005252528324</c:v>
                </c:pt>
                <c:pt idx="401">
                  <c:v>1.1385959547746187</c:v>
                </c:pt>
                <c:pt idx="402">
                  <c:v>0.963901933004494</c:v>
                </c:pt>
                <c:pt idx="403">
                  <c:v>1.1005058890030466</c:v>
                </c:pt>
                <c:pt idx="404">
                  <c:v>0.8379193824873572</c:v>
                </c:pt>
                <c:pt idx="405">
                  <c:v>0.55811484980363013</c:v>
                </c:pt>
                <c:pt idx="406">
                  <c:v>0.76167099185864595</c:v>
                </c:pt>
                <c:pt idx="407">
                  <c:v>0.75901928575774147</c:v>
                </c:pt>
                <c:pt idx="408">
                  <c:v>0.82856364420296935</c:v>
                </c:pt>
                <c:pt idx="409">
                  <c:v>1.1324294524077327</c:v>
                </c:pt>
                <c:pt idx="410">
                  <c:v>1.12350185702129</c:v>
                </c:pt>
                <c:pt idx="411">
                  <c:v>1.279311686319204</c:v>
                </c:pt>
                <c:pt idx="412">
                  <c:v>1.7412205558647045</c:v>
                </c:pt>
                <c:pt idx="413">
                  <c:v>3.1260827743780579</c:v>
                </c:pt>
                <c:pt idx="414">
                  <c:v>1.8744326777609679</c:v>
                </c:pt>
                <c:pt idx="415">
                  <c:v>1.338920277151324</c:v>
                </c:pt>
                <c:pt idx="416">
                  <c:v>0.96994862682992777</c:v>
                </c:pt>
                <c:pt idx="417">
                  <c:v>0.99855342799497526</c:v>
                </c:pt>
                <c:pt idx="418">
                  <c:v>0.98919017226386896</c:v>
                </c:pt>
                <c:pt idx="419">
                  <c:v>0.87795671480495718</c:v>
                </c:pt>
                <c:pt idx="420">
                  <c:v>1.0270544196543197</c:v>
                </c:pt>
                <c:pt idx="421">
                  <c:v>1.5441817743048869</c:v>
                </c:pt>
                <c:pt idx="422">
                  <c:v>1.5336307113029519</c:v>
                </c:pt>
                <c:pt idx="423">
                  <c:v>1.284584171582501</c:v>
                </c:pt>
                <c:pt idx="424">
                  <c:v>1.3524269204395865</c:v>
                </c:pt>
                <c:pt idx="425">
                  <c:v>1.7349397775479884</c:v>
                </c:pt>
                <c:pt idx="426">
                  <c:v>2.3257018917941918</c:v>
                </c:pt>
                <c:pt idx="427">
                  <c:v>2.767668142473795</c:v>
                </c:pt>
                <c:pt idx="428">
                  <c:v>4.7467525426669273</c:v>
                </c:pt>
                <c:pt idx="429">
                  <c:v>5.9085503257146357</c:v>
                </c:pt>
                <c:pt idx="430">
                  <c:v>5.8773016036033399</c:v>
                </c:pt>
                <c:pt idx="431">
                  <c:v>5.8177498635578191</c:v>
                </c:pt>
                <c:pt idx="432">
                  <c:v>4.8137886049743335</c:v>
                </c:pt>
                <c:pt idx="433">
                  <c:v>5.1945180208007189</c:v>
                </c:pt>
                <c:pt idx="434">
                  <c:v>4.9971679045895341</c:v>
                </c:pt>
                <c:pt idx="435">
                  <c:v>5.1312078479460457</c:v>
                </c:pt>
                <c:pt idx="436">
                  <c:v>4.4775870962938535</c:v>
                </c:pt>
                <c:pt idx="437">
                  <c:v>4.0726893323649112</c:v>
                </c:pt>
                <c:pt idx="438">
                  <c:v>3.5422786326294733</c:v>
                </c:pt>
                <c:pt idx="439">
                  <c:v>3.0793736992124474</c:v>
                </c:pt>
                <c:pt idx="440">
                  <c:v>3.0698059102070978</c:v>
                </c:pt>
                <c:pt idx="441">
                  <c:v>2.7501487438804664</c:v>
                </c:pt>
                <c:pt idx="442">
                  <c:v>2.16</c:v>
                </c:pt>
                <c:pt idx="443">
                  <c:v>1.09375</c:v>
                </c:pt>
                <c:pt idx="444">
                  <c:v>1.8596491228070178</c:v>
                </c:pt>
                <c:pt idx="445">
                  <c:v>1.7706422018348622</c:v>
                </c:pt>
                <c:pt idx="446">
                  <c:v>1.7450980392156861</c:v>
                </c:pt>
                <c:pt idx="447">
                  <c:v>1.657142857142857</c:v>
                </c:pt>
                <c:pt idx="448">
                  <c:v>1.7809523809523808</c:v>
                </c:pt>
                <c:pt idx="449">
                  <c:v>1.4636363636363634</c:v>
                </c:pt>
                <c:pt idx="450">
                  <c:v>1.125</c:v>
                </c:pt>
                <c:pt idx="451">
                  <c:v>0.69852941176470584</c:v>
                </c:pt>
                <c:pt idx="452">
                  <c:v>0.86861313868613133</c:v>
                </c:pt>
                <c:pt idx="453">
                  <c:v>0.84328358208955223</c:v>
                </c:pt>
                <c:pt idx="454">
                  <c:v>0.78723404255319163</c:v>
                </c:pt>
                <c:pt idx="455">
                  <c:v>0.3932584269662921</c:v>
                </c:pt>
                <c:pt idx="456">
                  <c:v>0.21739130434782619</c:v>
                </c:pt>
                <c:pt idx="457">
                  <c:v>-4.3668122270743362E-3</c:v>
                </c:pt>
                <c:pt idx="458">
                  <c:v>-0.29874213836477992</c:v>
                </c:pt>
                <c:pt idx="459">
                  <c:v>-0.45811518324607331</c:v>
                </c:pt>
                <c:pt idx="460">
                  <c:v>-0.57066666666666654</c:v>
                </c:pt>
                <c:pt idx="461">
                  <c:v>-0.62915601023017897</c:v>
                </c:pt>
                <c:pt idx="462">
                  <c:v>-0.46646341463414631</c:v>
                </c:pt>
                <c:pt idx="463">
                  <c:v>-0.51639344262295084</c:v>
                </c:pt>
                <c:pt idx="464">
                  <c:v>-0.53432835820895519</c:v>
                </c:pt>
                <c:pt idx="465">
                  <c:v>-0.54248366013071903</c:v>
                </c:pt>
                <c:pt idx="466">
                  <c:v>-0.5436893203883495</c:v>
                </c:pt>
                <c:pt idx="467">
                  <c:v>-0.42532467532467533</c:v>
                </c:pt>
                <c:pt idx="468">
                  <c:v>-0.42675159235668791</c:v>
                </c:pt>
                <c:pt idx="469">
                  <c:v>-0.48089171974522299</c:v>
                </c:pt>
                <c:pt idx="470">
                  <c:v>-0.39570552147239263</c:v>
                </c:pt>
                <c:pt idx="471">
                  <c:v>-0.39423076923076927</c:v>
                </c:pt>
                <c:pt idx="472">
                  <c:v>-0.28164556962025317</c:v>
                </c:pt>
                <c:pt idx="473">
                  <c:v>-0.37014925373134333</c:v>
                </c:pt>
                <c:pt idx="474">
                  <c:v>-0.31901840490797534</c:v>
                </c:pt>
                <c:pt idx="475">
                  <c:v>-0.32450331125827814</c:v>
                </c:pt>
                <c:pt idx="476">
                  <c:v>-0.30357142857142855</c:v>
                </c:pt>
                <c:pt idx="477">
                  <c:v>-0.29749103942652333</c:v>
                </c:pt>
                <c:pt idx="478">
                  <c:v>-0.37328767123287665</c:v>
                </c:pt>
                <c:pt idx="479">
                  <c:v>-0.30627306273062732</c:v>
                </c:pt>
                <c:pt idx="480">
                  <c:v>-0.29803921568627445</c:v>
                </c:pt>
                <c:pt idx="481">
                  <c:v>-0.16450216450216454</c:v>
                </c:pt>
                <c:pt idx="482">
                  <c:v>-0.1953125</c:v>
                </c:pt>
                <c:pt idx="483">
                  <c:v>-0.16194331983805682</c:v>
                </c:pt>
                <c:pt idx="484">
                  <c:v>-0.17460317460317459</c:v>
                </c:pt>
                <c:pt idx="485">
                  <c:v>-0.15725806451612909</c:v>
                </c:pt>
                <c:pt idx="486">
                  <c:v>-0.13492063492063486</c:v>
                </c:pt>
                <c:pt idx="487">
                  <c:v>-5.7017543859649078E-2</c:v>
                </c:pt>
                <c:pt idx="488">
                  <c:v>-4.4843049327354299E-2</c:v>
                </c:pt>
                <c:pt idx="489">
                  <c:v>0.14009661835748796</c:v>
                </c:pt>
                <c:pt idx="490">
                  <c:v>0.41614906832298115</c:v>
                </c:pt>
                <c:pt idx="491">
                  <c:v>0.50344827586206908</c:v>
                </c:pt>
                <c:pt idx="492">
                  <c:v>0.25714285714285723</c:v>
                </c:pt>
                <c:pt idx="493">
                  <c:v>0.31638418079096048</c:v>
                </c:pt>
                <c:pt idx="494">
                  <c:v>0.43589743589743596</c:v>
                </c:pt>
                <c:pt idx="495">
                  <c:v>0.62857142857142856</c:v>
                </c:pt>
                <c:pt idx="496">
                  <c:v>0.53900709219858156</c:v>
                </c:pt>
                <c:pt idx="497">
                  <c:v>0.25988700564971751</c:v>
                </c:pt>
                <c:pt idx="498">
                  <c:v>0.15555555555555556</c:v>
                </c:pt>
                <c:pt idx="499">
                  <c:v>0.23312883435582818</c:v>
                </c:pt>
                <c:pt idx="500">
                  <c:v>0.5025380710659898</c:v>
                </c:pt>
                <c:pt idx="501">
                  <c:v>0.82010582010582023</c:v>
                </c:pt>
                <c:pt idx="502">
                  <c:v>0.20264317180616739</c:v>
                </c:pt>
                <c:pt idx="503">
                  <c:v>0.37440758293838866</c:v>
                </c:pt>
                <c:pt idx="504">
                  <c:v>0.36936936936936926</c:v>
                </c:pt>
                <c:pt idx="505">
                  <c:v>0.79901960784313719</c:v>
                </c:pt>
                <c:pt idx="506">
                  <c:v>1.21025641025641</c:v>
                </c:pt>
                <c:pt idx="507">
                  <c:v>1.9336734693877551</c:v>
                </c:pt>
                <c:pt idx="508">
                  <c:v>2.7486338797814209</c:v>
                </c:pt>
                <c:pt idx="509">
                  <c:v>2.3829787234042556</c:v>
                </c:pt>
                <c:pt idx="510">
                  <c:v>2.3687150837988828</c:v>
                </c:pt>
                <c:pt idx="511">
                  <c:v>2.1036269430051817</c:v>
                </c:pt>
                <c:pt idx="512">
                  <c:v>2.4757281553398056</c:v>
                </c:pt>
                <c:pt idx="513">
                  <c:v>2.5748792270531404</c:v>
                </c:pt>
                <c:pt idx="514">
                  <c:v>2.2403846153846154</c:v>
                </c:pt>
                <c:pt idx="515">
                  <c:v>2.3732057416267942</c:v>
                </c:pt>
                <c:pt idx="516">
                  <c:v>1.6880733944954127</c:v>
                </c:pt>
                <c:pt idx="517">
                  <c:v>1.8372093023255813</c:v>
                </c:pt>
                <c:pt idx="518">
                  <c:v>2.258215962441315</c:v>
                </c:pt>
                <c:pt idx="519">
                  <c:v>2.1694915254237293</c:v>
                </c:pt>
                <c:pt idx="520">
                  <c:v>2.0350877192982462</c:v>
                </c:pt>
                <c:pt idx="521">
                  <c:v>2.169724770642202</c:v>
                </c:pt>
                <c:pt idx="522">
                  <c:v>1.9818181818181815</c:v>
                </c:pt>
                <c:pt idx="523">
                  <c:v>1.8969957081545064</c:v>
                </c:pt>
                <c:pt idx="524">
                  <c:v>2.1339285714285707</c:v>
                </c:pt>
                <c:pt idx="525">
                  <c:v>1.8728070175438596</c:v>
                </c:pt>
                <c:pt idx="526">
                  <c:v>1.0599078341013823</c:v>
                </c:pt>
                <c:pt idx="527">
                  <c:v>1.5022421524663678</c:v>
                </c:pt>
                <c:pt idx="528">
                  <c:v>1.6682692307692306</c:v>
                </c:pt>
                <c:pt idx="529">
                  <c:v>1.7611940298507465</c:v>
                </c:pt>
                <c:pt idx="530">
                  <c:v>1.2736486486486489</c:v>
                </c:pt>
                <c:pt idx="531">
                  <c:v>0.79941860465116288</c:v>
                </c:pt>
                <c:pt idx="532">
                  <c:v>1.2124542124542126</c:v>
                </c:pt>
                <c:pt idx="533">
                  <c:v>0.85517241379310349</c:v>
                </c:pt>
                <c:pt idx="534">
                  <c:v>0.88486842105263175</c:v>
                </c:pt>
                <c:pt idx="535">
                  <c:v>0.62397820163487738</c:v>
                </c:pt>
                <c:pt idx="536">
                  <c:v>0.33642691415313231</c:v>
                </c:pt>
                <c:pt idx="537">
                  <c:v>6.7826086956521689E-2</c:v>
                </c:pt>
                <c:pt idx="538">
                  <c:v>-0.10641399416909626</c:v>
                </c:pt>
                <c:pt idx="539">
                  <c:v>-3.1446540880503871E-3</c:v>
                </c:pt>
                <c:pt idx="540">
                  <c:v>-6.633499170812609E-3</c:v>
                </c:pt>
                <c:pt idx="541">
                  <c:v>-4.6744574290484182E-2</c:v>
                </c:pt>
                <c:pt idx="542">
                  <c:v>-0.18296089385474867</c:v>
                </c:pt>
                <c:pt idx="543">
                  <c:v>-0.25540540540540546</c:v>
                </c:pt>
                <c:pt idx="544">
                  <c:v>-0.1958456973293769</c:v>
                </c:pt>
                <c:pt idx="545">
                  <c:v>-0.18865248226950357</c:v>
                </c:pt>
                <c:pt idx="546">
                  <c:v>-5.460750853242325E-2</c:v>
                </c:pt>
                <c:pt idx="547">
                  <c:v>-0.11147540983606553</c:v>
                </c:pt>
                <c:pt idx="548">
                  <c:v>-0.23054755043227673</c:v>
                </c:pt>
                <c:pt idx="549">
                  <c:v>-0.30882352941176477</c:v>
                </c:pt>
                <c:pt idx="550">
                  <c:v>-0.32658959537572252</c:v>
                </c:pt>
                <c:pt idx="551">
                  <c:v>-0.31693198263386402</c:v>
                </c:pt>
                <c:pt idx="552">
                  <c:v>-0.24847560975609756</c:v>
                </c:pt>
                <c:pt idx="553">
                  <c:v>-0.20444444444444443</c:v>
                </c:pt>
                <c:pt idx="554">
                  <c:v>-0.29202279202279202</c:v>
                </c:pt>
                <c:pt idx="555">
                  <c:v>-0.25496183206106871</c:v>
                </c:pt>
                <c:pt idx="556">
                  <c:v>7.1588366890380381E-2</c:v>
                </c:pt>
                <c:pt idx="557">
                  <c:v>-0.1200716845878136</c:v>
                </c:pt>
                <c:pt idx="558">
                  <c:v>-0.10630630630630629</c:v>
                </c:pt>
                <c:pt idx="559">
                  <c:v>-7.7477477477477436E-2</c:v>
                </c:pt>
                <c:pt idx="560">
                  <c:v>-0.23328380386329869</c:v>
                </c:pt>
                <c:pt idx="561">
                  <c:v>-0.19547657512116315</c:v>
                </c:pt>
                <c:pt idx="562">
                  <c:v>-0.18874172185430457</c:v>
                </c:pt>
                <c:pt idx="563">
                  <c:v>-0.12639405204460963</c:v>
                </c:pt>
                <c:pt idx="564">
                  <c:v>-0.1762652705061083</c:v>
                </c:pt>
                <c:pt idx="565">
                  <c:v>-0.21308724832214759</c:v>
                </c:pt>
                <c:pt idx="566">
                  <c:v>-3.2986111111111029E-2</c:v>
                </c:pt>
                <c:pt idx="567">
                  <c:v>-0.15635179153094464</c:v>
                </c:pt>
                <c:pt idx="568">
                  <c:v>-0.15660685154975529</c:v>
                </c:pt>
                <c:pt idx="569">
                  <c:v>-0.21451104100946364</c:v>
                </c:pt>
                <c:pt idx="570">
                  <c:v>-0.21869782971619373</c:v>
                </c:pt>
                <c:pt idx="571">
                  <c:v>-0.14886164623467596</c:v>
                </c:pt>
                <c:pt idx="572">
                  <c:v>-0.16068376068376061</c:v>
                </c:pt>
                <c:pt idx="573">
                  <c:v>-0.13974591651542642</c:v>
                </c:pt>
                <c:pt idx="574">
                  <c:v>-0.17343173431734307</c:v>
                </c:pt>
                <c:pt idx="575">
                  <c:v>-0.24475524475524468</c:v>
                </c:pt>
                <c:pt idx="576">
                  <c:v>-0.18411552346570406</c:v>
                </c:pt>
                <c:pt idx="577">
                  <c:v>-0.15498154981549814</c:v>
                </c:pt>
                <c:pt idx="578">
                  <c:v>-0.16479400749063669</c:v>
                </c:pt>
                <c:pt idx="579">
                  <c:v>-0.11605415860735004</c:v>
                </c:pt>
                <c:pt idx="580">
                  <c:v>0.10515021459227472</c:v>
                </c:pt>
                <c:pt idx="581">
                  <c:v>0.28389830508474573</c:v>
                </c:pt>
                <c:pt idx="582">
                  <c:v>0.30425963488843816</c:v>
                </c:pt>
                <c:pt idx="583">
                  <c:v>4.2830540037243861E-2</c:v>
                </c:pt>
                <c:pt idx="584">
                  <c:v>0.16297786720321941</c:v>
                </c:pt>
                <c:pt idx="585">
                  <c:v>0.12704918032786888</c:v>
                </c:pt>
                <c:pt idx="586">
                  <c:v>0.33402922755741121</c:v>
                </c:pt>
                <c:pt idx="587">
                  <c:v>0.45213849287169039</c:v>
                </c:pt>
                <c:pt idx="588">
                  <c:v>0.71169354838709686</c:v>
                </c:pt>
                <c:pt idx="589">
                  <c:v>0.63476562499999978</c:v>
                </c:pt>
                <c:pt idx="590">
                  <c:v>0.61627906976744173</c:v>
                </c:pt>
                <c:pt idx="591">
                  <c:v>0.8574297188755019</c:v>
                </c:pt>
                <c:pt idx="592">
                  <c:v>0.98367346938775513</c:v>
                </c:pt>
                <c:pt idx="593">
                  <c:v>1.0723404255319149</c:v>
                </c:pt>
                <c:pt idx="594">
                  <c:v>1.0508474576271187</c:v>
                </c:pt>
                <c:pt idx="595">
                  <c:v>0.84648187633262251</c:v>
                </c:pt>
                <c:pt idx="596">
                  <c:v>0.32854578096947934</c:v>
                </c:pt>
                <c:pt idx="597">
                  <c:v>0.5212355212355213</c:v>
                </c:pt>
                <c:pt idx="598">
                  <c:v>0.55319148936170204</c:v>
                </c:pt>
                <c:pt idx="599">
                  <c:v>0.50401606425702805</c:v>
                </c:pt>
                <c:pt idx="600">
                  <c:v>0.69017094017094027</c:v>
                </c:pt>
                <c:pt idx="601">
                  <c:v>0.61111111111111105</c:v>
                </c:pt>
                <c:pt idx="602">
                  <c:v>0.42566191446028512</c:v>
                </c:pt>
                <c:pt idx="603">
                  <c:v>0.57805907172995785</c:v>
                </c:pt>
                <c:pt idx="604">
                  <c:v>0.72321428571428548</c:v>
                </c:pt>
                <c:pt idx="605">
                  <c:v>0.78703703703703687</c:v>
                </c:pt>
                <c:pt idx="606">
                  <c:v>0.71460176991150459</c:v>
                </c:pt>
                <c:pt idx="607">
                  <c:v>0.92794759825327511</c:v>
                </c:pt>
                <c:pt idx="608">
                  <c:v>1.2017937219730943</c:v>
                </c:pt>
                <c:pt idx="609">
                  <c:v>0.87746170678336965</c:v>
                </c:pt>
                <c:pt idx="610">
                  <c:v>0.43495145631067944</c:v>
                </c:pt>
                <c:pt idx="611">
                  <c:v>0.32838283828382858</c:v>
                </c:pt>
                <c:pt idx="612">
                  <c:v>0.27993779160186638</c:v>
                </c:pt>
                <c:pt idx="613">
                  <c:v>0.41785714285714304</c:v>
                </c:pt>
                <c:pt idx="614">
                  <c:v>0.41868512110726624</c:v>
                </c:pt>
                <c:pt idx="615">
                  <c:v>0.70909090909090911</c:v>
                </c:pt>
                <c:pt idx="616">
                  <c:v>0.49295774647887319</c:v>
                </c:pt>
                <c:pt idx="617">
                  <c:v>0.51051893408134641</c:v>
                </c:pt>
                <c:pt idx="618">
                  <c:v>0.19905771495877497</c:v>
                </c:pt>
                <c:pt idx="619">
                  <c:v>0.25567502986857837</c:v>
                </c:pt>
                <c:pt idx="620">
                  <c:v>0.61870503597122306</c:v>
                </c:pt>
                <c:pt idx="621">
                  <c:v>0.83891891891891912</c:v>
                </c:pt>
                <c:pt idx="622">
                  <c:v>0.73045267489711929</c:v>
                </c:pt>
                <c:pt idx="623">
                  <c:v>1.0143737166324436</c:v>
                </c:pt>
                <c:pt idx="624">
                  <c:v>1.4979338842975207</c:v>
                </c:pt>
                <c:pt idx="625">
                  <c:v>1.2644341801385681</c:v>
                </c:pt>
                <c:pt idx="626">
                  <c:v>1.8391891891891892</c:v>
                </c:pt>
                <c:pt idx="627">
                  <c:v>1.5748730964467006</c:v>
                </c:pt>
                <c:pt idx="628">
                  <c:v>1.9750933997509343</c:v>
                </c:pt>
                <c:pt idx="629">
                  <c:v>2.3150867823765013</c:v>
                </c:pt>
                <c:pt idx="630">
                  <c:v>2.0265486725663719</c:v>
                </c:pt>
                <c:pt idx="631">
                  <c:v>1.9680715197956575</c:v>
                </c:pt>
                <c:pt idx="632">
                  <c:v>2.2242857142857142</c:v>
                </c:pt>
                <c:pt idx="633">
                  <c:v>1.5401069518716577</c:v>
                </c:pt>
                <c:pt idx="634">
                  <c:v>1.678756476683938</c:v>
                </c:pt>
                <c:pt idx="635">
                  <c:v>1.7409326424870468</c:v>
                </c:pt>
                <c:pt idx="636">
                  <c:v>1.830967741935484</c:v>
                </c:pt>
                <c:pt idx="637">
                  <c:v>1.3952434881087201</c:v>
                </c:pt>
                <c:pt idx="638">
                  <c:v>1.1792260692464356</c:v>
                </c:pt>
                <c:pt idx="639">
                  <c:v>1.8764568764568765</c:v>
                </c:pt>
                <c:pt idx="640">
                  <c:v>3.2124492557510149</c:v>
                </c:pt>
                <c:pt idx="641">
                  <c:v>3.1726708074534162</c:v>
                </c:pt>
                <c:pt idx="642">
                  <c:v>2.7910085054678007</c:v>
                </c:pt>
                <c:pt idx="643">
                  <c:v>2.7732997481108312</c:v>
                </c:pt>
                <c:pt idx="644">
                  <c:v>2.5170731707317078</c:v>
                </c:pt>
                <c:pt idx="645">
                  <c:v>1.701063829787234</c:v>
                </c:pt>
                <c:pt idx="646">
                  <c:v>2.0796645702306082</c:v>
                </c:pt>
                <c:pt idx="647">
                  <c:v>1.72330547818013</c:v>
                </c:pt>
                <c:pt idx="648">
                  <c:v>1.7062868369351671</c:v>
                </c:pt>
                <c:pt idx="649">
                  <c:v>1.5680304471931492</c:v>
                </c:pt>
                <c:pt idx="650">
                  <c:v>0.56296296296296311</c:v>
                </c:pt>
                <c:pt idx="651">
                  <c:v>0.31099353321575535</c:v>
                </c:pt>
                <c:pt idx="652">
                  <c:v>0.35850178359096319</c:v>
                </c:pt>
                <c:pt idx="653">
                  <c:v>0.18603465851172266</c:v>
                </c:pt>
                <c:pt idx="654">
                  <c:v>5.1695616211745246E-2</c:v>
                </c:pt>
                <c:pt idx="655">
                  <c:v>0.13768485466598671</c:v>
                </c:pt>
                <c:pt idx="656">
                  <c:v>1.5230842455973189E-2</c:v>
                </c:pt>
                <c:pt idx="657">
                  <c:v>7.8363725973385895E-2</c:v>
                </c:pt>
                <c:pt idx="658">
                  <c:v>-5.943909585600677E-2</c:v>
                </c:pt>
                <c:pt idx="659">
                  <c:v>-9.1421667337897694E-2</c:v>
                </c:pt>
                <c:pt idx="660">
                  <c:v>-0.10776942355889732</c:v>
                </c:pt>
                <c:pt idx="661">
                  <c:v>3.8726333907056739E-3</c:v>
                </c:pt>
                <c:pt idx="662">
                  <c:v>3.1457687195392152E-2</c:v>
                </c:pt>
                <c:pt idx="663">
                  <c:v>0.18842105263157885</c:v>
                </c:pt>
                <c:pt idx="664">
                  <c:v>5.1740812379110268E-2</c:v>
                </c:pt>
                <c:pt idx="665">
                  <c:v>0.24621928166351612</c:v>
                </c:pt>
                <c:pt idx="666">
                  <c:v>1.4129443938012702E-2</c:v>
                </c:pt>
                <c:pt idx="667">
                  <c:v>2.1276595744680986E-2</c:v>
                </c:pt>
                <c:pt idx="668">
                  <c:v>8.1775700934579448E-2</c:v>
                </c:pt>
                <c:pt idx="669">
                  <c:v>-0.20097244732576988</c:v>
                </c:pt>
                <c:pt idx="670">
                  <c:v>-0.5117250240925153</c:v>
                </c:pt>
                <c:pt idx="671">
                  <c:v>-0.46233998213754102</c:v>
                </c:pt>
                <c:pt idx="672">
                  <c:v>-0.41538461538461541</c:v>
                </c:pt>
                <c:pt idx="673">
                  <c:v>-0.22963951935914562</c:v>
                </c:pt>
                <c:pt idx="674">
                  <c:v>-5.1317614424410553E-2</c:v>
                </c:pt>
                <c:pt idx="675">
                  <c:v>7.7195746356833433E-2</c:v>
                </c:pt>
                <c:pt idx="676">
                  <c:v>-0.13138189244383933</c:v>
                </c:pt>
                <c:pt idx="677">
                  <c:v>-4.2618479372655983E-2</c:v>
                </c:pt>
                <c:pt idx="678">
                  <c:v>-5.771324863883847E-2</c:v>
                </c:pt>
                <c:pt idx="679">
                  <c:v>4.853649499814755E-2</c:v>
                </c:pt>
                <c:pt idx="680">
                  <c:v>0.51658767772511838</c:v>
                </c:pt>
                <c:pt idx="681">
                  <c:v>0.43721973094170385</c:v>
                </c:pt>
                <c:pt idx="682">
                  <c:v>0.45382932166301954</c:v>
                </c:pt>
                <c:pt idx="683">
                  <c:v>0.27589170605930391</c:v>
                </c:pt>
                <c:pt idx="684">
                  <c:v>0.18285489579237116</c:v>
                </c:pt>
                <c:pt idx="685">
                  <c:v>0.16808606006275215</c:v>
                </c:pt>
                <c:pt idx="686">
                  <c:v>4.8288795124238219E-2</c:v>
                </c:pt>
                <c:pt idx="687">
                  <c:v>-2.239488117001821E-2</c:v>
                </c:pt>
                <c:pt idx="688">
                  <c:v>4.450378282154679E-4</c:v>
                </c:pt>
                <c:pt idx="689">
                  <c:v>-7.7570921985815611E-2</c:v>
                </c:pt>
                <c:pt idx="690">
                  <c:v>-6.6011235955056188E-2</c:v>
                </c:pt>
                <c:pt idx="691">
                  <c:v>-0.11315902271753095</c:v>
                </c:pt>
                <c:pt idx="692">
                  <c:v>-0.13702749140893475</c:v>
                </c:pt>
                <c:pt idx="693">
                  <c:v>-0.18777679362267488</c:v>
                </c:pt>
                <c:pt idx="694">
                  <c:v>-7.6781609195402376E-2</c:v>
                </c:pt>
                <c:pt idx="695">
                  <c:v>-0.26772847933257499</c:v>
                </c:pt>
                <c:pt idx="696">
                  <c:v>-0.15056179775280906</c:v>
                </c:pt>
                <c:pt idx="697">
                  <c:v>-0.12037037037037043</c:v>
                </c:pt>
                <c:pt idx="698">
                  <c:v>-0.20431965442764566</c:v>
                </c:pt>
                <c:pt idx="699">
                  <c:v>-0.14655172413793108</c:v>
                </c:pt>
                <c:pt idx="700">
                  <c:v>2.5657894736842143E-2</c:v>
                </c:pt>
                <c:pt idx="701">
                  <c:v>-0.17331118493909187</c:v>
                </c:pt>
                <c:pt idx="702">
                  <c:v>-0.15350877192982451</c:v>
                </c:pt>
                <c:pt idx="703">
                  <c:v>-0.38648180242634311</c:v>
                </c:pt>
                <c:pt idx="704">
                  <c:v>-0.45760233918128657</c:v>
                </c:pt>
                <c:pt idx="705">
                  <c:v>-0.48446069469835468</c:v>
                </c:pt>
                <c:pt idx="706">
                  <c:v>-0.45101880877742945</c:v>
                </c:pt>
                <c:pt idx="707">
                  <c:v>-0.58226495726495719</c:v>
                </c:pt>
                <c:pt idx="708">
                  <c:v>-0.49036979969183359</c:v>
                </c:pt>
                <c:pt idx="709">
                  <c:v>-0.53639575971731457</c:v>
                </c:pt>
                <c:pt idx="710">
                  <c:v>-0.6171875</c:v>
                </c:pt>
                <c:pt idx="711">
                  <c:v>-0.61747269890795631</c:v>
                </c:pt>
                <c:pt idx="712">
                  <c:v>-0.61198073449729073</c:v>
                </c:pt>
                <c:pt idx="713">
                  <c:v>-0.54159649713708324</c:v>
                </c:pt>
                <c:pt idx="714">
                  <c:v>-0.55319148936170215</c:v>
                </c:pt>
                <c:pt idx="715">
                  <c:v>-0.52033768227168076</c:v>
                </c:pt>
                <c:pt idx="716">
                  <c:v>-0.46019677996422181</c:v>
                </c:pt>
                <c:pt idx="717">
                  <c:v>-0.44880785413744745</c:v>
                </c:pt>
                <c:pt idx="718">
                  <c:v>-0.48220640569395018</c:v>
                </c:pt>
                <c:pt idx="719">
                  <c:v>-0.47429120615088899</c:v>
                </c:pt>
                <c:pt idx="720">
                  <c:v>-0.5077694235588972</c:v>
                </c:pt>
                <c:pt idx="721">
                  <c:v>-0.53359110681488642</c:v>
                </c:pt>
                <c:pt idx="722">
                  <c:v>-0.60676953708312586</c:v>
                </c:pt>
                <c:pt idx="723">
                  <c:v>-0.59378407851690296</c:v>
                </c:pt>
                <c:pt idx="724">
                  <c:v>-0.62450199203187251</c:v>
                </c:pt>
                <c:pt idx="725">
                  <c:v>-0.63127912998446389</c:v>
                </c:pt>
                <c:pt idx="726">
                  <c:v>-0.58465608465608465</c:v>
                </c:pt>
                <c:pt idx="727">
                  <c:v>-0.47894736842105262</c:v>
                </c:pt>
                <c:pt idx="728">
                  <c:v>-0.54560260586319231</c:v>
                </c:pt>
                <c:pt idx="729">
                  <c:v>-0.49197860962566836</c:v>
                </c:pt>
                <c:pt idx="730">
                  <c:v>-0.47017318794098784</c:v>
                </c:pt>
                <c:pt idx="731">
                  <c:v>-0.42397856664434025</c:v>
                </c:pt>
                <c:pt idx="732">
                  <c:v>-0.40738341968911912</c:v>
                </c:pt>
                <c:pt idx="733">
                  <c:v>-0.38983050847457623</c:v>
                </c:pt>
                <c:pt idx="734">
                  <c:v>-0.42385444743935302</c:v>
                </c:pt>
                <c:pt idx="735">
                  <c:v>-0.3801418439716312</c:v>
                </c:pt>
                <c:pt idx="736">
                  <c:v>-0.30335474660956457</c:v>
                </c:pt>
                <c:pt idx="737">
                  <c:v>-0.17050298380221654</c:v>
                </c:pt>
                <c:pt idx="738">
                  <c:v>-0.24565381708238851</c:v>
                </c:pt>
                <c:pt idx="739">
                  <c:v>-0.20045731707317066</c:v>
                </c:pt>
                <c:pt idx="740">
                  <c:v>-0.12571428571428564</c:v>
                </c:pt>
                <c:pt idx="741">
                  <c:v>-0.14518760195758559</c:v>
                </c:pt>
                <c:pt idx="742">
                  <c:v>-0.1210240496508922</c:v>
                </c:pt>
                <c:pt idx="743">
                  <c:v>-0.13519470977222631</c:v>
                </c:pt>
                <c:pt idx="744">
                  <c:v>-8.2589285714285671E-2</c:v>
                </c:pt>
                <c:pt idx="745">
                  <c:v>-6.8799999999999958E-2</c:v>
                </c:pt>
                <c:pt idx="746">
                  <c:v>-4.5567522783761451E-2</c:v>
                </c:pt>
                <c:pt idx="747">
                  <c:v>4.4105173876166359E-2</c:v>
                </c:pt>
                <c:pt idx="748">
                  <c:v>0.11683848797250854</c:v>
                </c:pt>
                <c:pt idx="749">
                  <c:v>1.3711151736745919E-2</c:v>
                </c:pt>
                <c:pt idx="750">
                  <c:v>0.19959266802443981</c:v>
                </c:pt>
                <c:pt idx="751">
                  <c:v>0.15544041450777202</c:v>
                </c:pt>
                <c:pt idx="752">
                  <c:v>0.49873417721518981</c:v>
                </c:pt>
                <c:pt idx="753">
                  <c:v>0.73959731543624163</c:v>
                </c:pt>
                <c:pt idx="754">
                  <c:v>0.76657824933687002</c:v>
                </c:pt>
                <c:pt idx="755">
                  <c:v>0.85814606741573041</c:v>
                </c:pt>
                <c:pt idx="756">
                  <c:v>0.81273885350318487</c:v>
                </c:pt>
                <c:pt idx="757">
                  <c:v>0.45454545454545453</c:v>
                </c:pt>
                <c:pt idx="758">
                  <c:v>0.64755077658303473</c:v>
                </c:pt>
                <c:pt idx="759">
                  <c:v>0.58713450292397651</c:v>
                </c:pt>
                <c:pt idx="760">
                  <c:v>0.61138014527845042</c:v>
                </c:pt>
                <c:pt idx="761">
                  <c:v>0.47441860465116281</c:v>
                </c:pt>
                <c:pt idx="762">
                  <c:v>0.33005464480874314</c:v>
                </c:pt>
                <c:pt idx="763">
                  <c:v>0.37037037037037024</c:v>
                </c:pt>
                <c:pt idx="764">
                  <c:v>0.30175438596491228</c:v>
                </c:pt>
                <c:pt idx="765">
                  <c:v>0.14645308924485118</c:v>
                </c:pt>
                <c:pt idx="766">
                  <c:v>4.0983606557377088E-2</c:v>
                </c:pt>
                <c:pt idx="767">
                  <c:v>0.12538540596094541</c:v>
                </c:pt>
                <c:pt idx="768">
                  <c:v>0.10821643286573146</c:v>
                </c:pt>
                <c:pt idx="769">
                  <c:v>-9.5328884652047541E-4</c:v>
                </c:pt>
                <c:pt idx="770">
                  <c:v>-4.2016806722689169E-2</c:v>
                </c:pt>
                <c:pt idx="771">
                  <c:v>-2.09923664122138E-2</c:v>
                </c:pt>
                <c:pt idx="772">
                  <c:v>-6.9726390114739717E-2</c:v>
                </c:pt>
                <c:pt idx="773">
                  <c:v>-0.10110450297366182</c:v>
                </c:pt>
                <c:pt idx="774">
                  <c:v>-8.2725060827250577E-2</c:v>
                </c:pt>
                <c:pt idx="775">
                  <c:v>-5.6701030927835058E-2</c:v>
                </c:pt>
                <c:pt idx="776">
                  <c:v>-0.14322916666666671</c:v>
                </c:pt>
                <c:pt idx="777">
                  <c:v>-0.25588952071486598</c:v>
                </c:pt>
                <c:pt idx="778">
                  <c:v>-0.27923076923076928</c:v>
                </c:pt>
                <c:pt idx="779">
                  <c:v>-0.19026149684400356</c:v>
                </c:pt>
                <c:pt idx="780">
                  <c:v>-0.25382003395585739</c:v>
                </c:pt>
                <c:pt idx="781">
                  <c:v>-0.21076233183856499</c:v>
                </c:pt>
                <c:pt idx="782">
                  <c:v>-0.32601351351351349</c:v>
                </c:pt>
                <c:pt idx="783">
                  <c:v>-0.31944444444444448</c:v>
                </c:pt>
                <c:pt idx="784">
                  <c:v>-0.36636636636636644</c:v>
                </c:pt>
                <c:pt idx="785">
                  <c:v>-0.3537414965986394</c:v>
                </c:pt>
                <c:pt idx="786">
                  <c:v>-0.39423752635277592</c:v>
                </c:pt>
                <c:pt idx="787">
                  <c:v>-0.35000000000000003</c:v>
                </c:pt>
                <c:pt idx="788">
                  <c:v>-0.27701232777374901</c:v>
                </c:pt>
                <c:pt idx="789">
                  <c:v>-0.33014001473839355</c:v>
                </c:pt>
                <c:pt idx="790">
                  <c:v>-0.31329827197595789</c:v>
                </c:pt>
                <c:pt idx="791">
                  <c:v>-0.30126182965299686</c:v>
                </c:pt>
                <c:pt idx="792">
                  <c:v>-0.28019720624486444</c:v>
                </c:pt>
                <c:pt idx="793">
                  <c:v>-0.2761824324324324</c:v>
                </c:pt>
                <c:pt idx="794">
                  <c:v>-0.2533692722371968</c:v>
                </c:pt>
                <c:pt idx="795">
                  <c:v>-0.29041916167664666</c:v>
                </c:pt>
                <c:pt idx="796">
                  <c:v>-0.28641732283464566</c:v>
                </c:pt>
                <c:pt idx="797">
                  <c:v>-0.38264840182648402</c:v>
                </c:pt>
                <c:pt idx="798">
                  <c:v>-0.42585895117540695</c:v>
                </c:pt>
                <c:pt idx="799">
                  <c:v>-0.33683206106870228</c:v>
                </c:pt>
                <c:pt idx="800">
                  <c:v>-0.36549707602339182</c:v>
                </c:pt>
                <c:pt idx="801">
                  <c:v>-0.35769980506822613</c:v>
                </c:pt>
                <c:pt idx="802">
                  <c:v>-0.40512333965844399</c:v>
                </c:pt>
                <c:pt idx="803">
                  <c:v>-0.39130434782608692</c:v>
                </c:pt>
                <c:pt idx="804">
                  <c:v>-0.42528735632183912</c:v>
                </c:pt>
                <c:pt idx="805">
                  <c:v>-0.42076502732240434</c:v>
                </c:pt>
                <c:pt idx="806">
                  <c:v>-0.37183383991894625</c:v>
                </c:pt>
                <c:pt idx="807">
                  <c:v>-0.41593886462882101</c:v>
                </c:pt>
                <c:pt idx="808">
                  <c:v>-0.3970117395944503</c:v>
                </c:pt>
                <c:pt idx="809">
                  <c:v>-0.39198218262806239</c:v>
                </c:pt>
                <c:pt idx="810">
                  <c:v>-0.3663253697383389</c:v>
                </c:pt>
                <c:pt idx="811">
                  <c:v>-0.40113636363636374</c:v>
                </c:pt>
                <c:pt idx="812">
                  <c:v>-0.33709273182957394</c:v>
                </c:pt>
                <c:pt idx="813">
                  <c:v>-0.44331065759637189</c:v>
                </c:pt>
                <c:pt idx="814">
                  <c:v>-0.40402843601895727</c:v>
                </c:pt>
                <c:pt idx="815">
                  <c:v>-0.37660818713450295</c:v>
                </c:pt>
                <c:pt idx="816">
                  <c:v>-0.37238979118329457</c:v>
                </c:pt>
                <c:pt idx="817">
                  <c:v>-0.37286324786324782</c:v>
                </c:pt>
                <c:pt idx="818">
                  <c:v>-0.43630892678034106</c:v>
                </c:pt>
                <c:pt idx="819">
                  <c:v>-0.3597359735973597</c:v>
                </c:pt>
                <c:pt idx="820">
                  <c:v>-0.38730853391684911</c:v>
                </c:pt>
                <c:pt idx="821">
                  <c:v>-0.36004514672686228</c:v>
                </c:pt>
                <c:pt idx="822">
                  <c:v>-0.36073059360730597</c:v>
                </c:pt>
                <c:pt idx="823">
                  <c:v>-0.35239206534422407</c:v>
                </c:pt>
                <c:pt idx="824">
                  <c:v>-0.34777376654632974</c:v>
                </c:pt>
                <c:pt idx="825">
                  <c:v>-0.28973277074542902</c:v>
                </c:pt>
                <c:pt idx="826">
                  <c:v>-0.28965517241379307</c:v>
                </c:pt>
                <c:pt idx="827">
                  <c:v>-0.28106508875739639</c:v>
                </c:pt>
                <c:pt idx="828">
                  <c:v>-0.22677165354330703</c:v>
                </c:pt>
                <c:pt idx="829">
                  <c:v>-0.29208633093525183</c:v>
                </c:pt>
                <c:pt idx="830">
                  <c:v>-0.22887864823348697</c:v>
                </c:pt>
                <c:pt idx="831">
                  <c:v>-0.17754172989377845</c:v>
                </c:pt>
                <c:pt idx="832">
                  <c:v>-9.0909090909090814E-2</c:v>
                </c:pt>
                <c:pt idx="833">
                  <c:v>-0.11645962732919254</c:v>
                </c:pt>
                <c:pt idx="834">
                  <c:v>-0.17384615384615382</c:v>
                </c:pt>
                <c:pt idx="835">
                  <c:v>-0.22327044025157231</c:v>
                </c:pt>
                <c:pt idx="836">
                  <c:v>-0.19193548387096779</c:v>
                </c:pt>
                <c:pt idx="837">
                  <c:v>-7.1028037383177561E-2</c:v>
                </c:pt>
                <c:pt idx="838">
                  <c:v>-0.14690265486725665</c:v>
                </c:pt>
                <c:pt idx="839">
                  <c:v>-9.7069597069597113E-2</c:v>
                </c:pt>
                <c:pt idx="840">
                  <c:v>-9.5152603231597882E-2</c:v>
                </c:pt>
                <c:pt idx="841">
                  <c:v>-8.1593927893738094E-2</c:v>
                </c:pt>
                <c:pt idx="842">
                  <c:v>-7.9395085066162552E-2</c:v>
                </c:pt>
                <c:pt idx="843">
                  <c:v>2.0366598778004001E-2</c:v>
                </c:pt>
                <c:pt idx="844">
                  <c:v>1.5904572564612338E-2</c:v>
                </c:pt>
                <c:pt idx="845">
                  <c:v>-7.5046904315197061E-2</c:v>
                </c:pt>
                <c:pt idx="846">
                  <c:v>-0.14972273567467662</c:v>
                </c:pt>
                <c:pt idx="847">
                  <c:v>-0.2316865417376491</c:v>
                </c:pt>
                <c:pt idx="848">
                  <c:v>-0.2241992882562277</c:v>
                </c:pt>
                <c:pt idx="849">
                  <c:v>-0.27835051546391754</c:v>
                </c:pt>
                <c:pt idx="850">
                  <c:v>-0.3</c:v>
                </c:pt>
                <c:pt idx="851">
                  <c:v>-0.30335097001763667</c:v>
                </c:pt>
                <c:pt idx="852">
                  <c:v>-0.30892857142857139</c:v>
                </c:pt>
                <c:pt idx="853">
                  <c:v>-0.32612612612612607</c:v>
                </c:pt>
                <c:pt idx="854">
                  <c:v>-0.37638376383763839</c:v>
                </c:pt>
                <c:pt idx="855">
                  <c:v>-0.299009900990099</c:v>
                </c:pt>
                <c:pt idx="856">
                  <c:v>-0.34757281553398067</c:v>
                </c:pt>
                <c:pt idx="857">
                  <c:v>-0.33950617283950624</c:v>
                </c:pt>
                <c:pt idx="858">
                  <c:v>-0.32586558044806518</c:v>
                </c:pt>
                <c:pt idx="859">
                  <c:v>-0.39634146341463411</c:v>
                </c:pt>
                <c:pt idx="860">
                  <c:v>-0.44223107569721115</c:v>
                </c:pt>
                <c:pt idx="861">
                  <c:v>-0.42435424354243539</c:v>
                </c:pt>
                <c:pt idx="862">
                  <c:v>-0.32807017543859651</c:v>
                </c:pt>
                <c:pt idx="863">
                  <c:v>-0.29525483304042188</c:v>
                </c:pt>
                <c:pt idx="864">
                  <c:v>-0.30353817504655489</c:v>
                </c:pt>
                <c:pt idx="865">
                  <c:v>-0.22469635627530368</c:v>
                </c:pt>
                <c:pt idx="866">
                  <c:v>-0.24550898203592816</c:v>
                </c:pt>
                <c:pt idx="867">
                  <c:v>-0.17102615694164983</c:v>
                </c:pt>
                <c:pt idx="868">
                  <c:v>-0.17842323651452288</c:v>
                </c:pt>
                <c:pt idx="869">
                  <c:v>-5.476673427991878E-2</c:v>
                </c:pt>
                <c:pt idx="870">
                  <c:v>9.9206349206348854E-3</c:v>
                </c:pt>
                <c:pt idx="871">
                  <c:v>4.5454545454545407E-2</c:v>
                </c:pt>
                <c:pt idx="872">
                  <c:v>8.2135523613963111E-3</c:v>
                </c:pt>
                <c:pt idx="873">
                  <c:v>1.9960079840319469E-2</c:v>
                </c:pt>
                <c:pt idx="874">
                  <c:v>1.174168297455961E-2</c:v>
                </c:pt>
                <c:pt idx="875">
                  <c:v>2.636916835699795E-2</c:v>
                </c:pt>
                <c:pt idx="876">
                  <c:v>1.5217391304347889E-2</c:v>
                </c:pt>
                <c:pt idx="877">
                  <c:v>3.769401330376939E-2</c:v>
                </c:pt>
                <c:pt idx="878">
                  <c:v>8.0275229357798072E-2</c:v>
                </c:pt>
                <c:pt idx="879">
                  <c:v>0.11428571428571417</c:v>
                </c:pt>
                <c:pt idx="880">
                  <c:v>0.16581632653061235</c:v>
                </c:pt>
                <c:pt idx="881">
                  <c:v>0.16962025316455695</c:v>
                </c:pt>
                <c:pt idx="882">
                  <c:v>1.0335917312661508E-2</c:v>
                </c:pt>
                <c:pt idx="883">
                  <c:v>3.4759358288770026E-2</c:v>
                </c:pt>
                <c:pt idx="884">
                  <c:v>0.10650887573964507</c:v>
                </c:pt>
                <c:pt idx="885">
                  <c:v>-2.5423728813559282E-2</c:v>
                </c:pt>
                <c:pt idx="886">
                  <c:v>0.10714285714285725</c:v>
                </c:pt>
                <c:pt idx="887">
                  <c:v>0.1557632398753894</c:v>
                </c:pt>
                <c:pt idx="888">
                  <c:v>3.9274924471299058E-2</c:v>
                </c:pt>
                <c:pt idx="889">
                  <c:v>0.11111111111111098</c:v>
                </c:pt>
                <c:pt idx="890">
                  <c:v>0.25000000000000006</c:v>
                </c:pt>
                <c:pt idx="891">
                  <c:v>0.10897435897435892</c:v>
                </c:pt>
                <c:pt idx="892">
                  <c:v>-0.10704960835509142</c:v>
                </c:pt>
                <c:pt idx="893">
                  <c:v>-0.10972568578553615</c:v>
                </c:pt>
                <c:pt idx="894">
                  <c:v>-8.8235294117647078E-2</c:v>
                </c:pt>
                <c:pt idx="895">
                  <c:v>-9.6605744125326395E-2</c:v>
                </c:pt>
                <c:pt idx="896">
                  <c:v>-9.5238095238095205E-2</c:v>
                </c:pt>
                <c:pt idx="897">
                  <c:v>-0.17718446601941748</c:v>
                </c:pt>
                <c:pt idx="898">
                  <c:v>-0.11616161616161616</c:v>
                </c:pt>
                <c:pt idx="899">
                  <c:v>-0.25751072961373395</c:v>
                </c:pt>
                <c:pt idx="900">
                  <c:v>-0.31041257367387037</c:v>
                </c:pt>
                <c:pt idx="901">
                  <c:v>-0.33003952569169953</c:v>
                </c:pt>
                <c:pt idx="902">
                  <c:v>-0.3238289205702648</c:v>
                </c:pt>
                <c:pt idx="903">
                  <c:v>-0.36399217221135033</c:v>
                </c:pt>
                <c:pt idx="904">
                  <c:v>-0.34235976789168282</c:v>
                </c:pt>
                <c:pt idx="905">
                  <c:v>-0.33201581027667981</c:v>
                </c:pt>
                <c:pt idx="906">
                  <c:v>-0.27623126338329768</c:v>
                </c:pt>
                <c:pt idx="907">
                  <c:v>-0.27350427350427348</c:v>
                </c:pt>
                <c:pt idx="908">
                  <c:v>-0.27388535031847133</c:v>
                </c:pt>
                <c:pt idx="909">
                  <c:v>-0.27564102564102555</c:v>
                </c:pt>
                <c:pt idx="910">
                  <c:v>-0.28008752735229764</c:v>
                </c:pt>
                <c:pt idx="911">
                  <c:v>-0.27705627705627711</c:v>
                </c:pt>
                <c:pt idx="912">
                  <c:v>-0.14833759590792839</c:v>
                </c:pt>
                <c:pt idx="913">
                  <c:v>-0.14211886304909568</c:v>
                </c:pt>
                <c:pt idx="914">
                  <c:v>-0.1122994652406418</c:v>
                </c:pt>
                <c:pt idx="915">
                  <c:v>-3.1884057971014582E-2</c:v>
                </c:pt>
                <c:pt idx="916">
                  <c:v>-0.10752688172043019</c:v>
                </c:pt>
                <c:pt idx="917">
                  <c:v>-8.625336927223716E-2</c:v>
                </c:pt>
                <c:pt idx="918">
                  <c:v>-0.10755813953488376</c:v>
                </c:pt>
                <c:pt idx="919">
                  <c:v>-9.6969696969696928E-2</c:v>
                </c:pt>
                <c:pt idx="920">
                  <c:v>-0.16857142857142854</c:v>
                </c:pt>
                <c:pt idx="921">
                  <c:v>-0.17630057803468205</c:v>
                </c:pt>
                <c:pt idx="922">
                  <c:v>-0.15497076023391806</c:v>
                </c:pt>
                <c:pt idx="923">
                  <c:v>-0.1204481792717086</c:v>
                </c:pt>
                <c:pt idx="924">
                  <c:v>-0.13782991202346045</c:v>
                </c:pt>
                <c:pt idx="925">
                  <c:v>-0.16473988439306353</c:v>
                </c:pt>
                <c:pt idx="926">
                  <c:v>-0.16081871345029236</c:v>
                </c:pt>
                <c:pt idx="927">
                  <c:v>-0.1415929203539823</c:v>
                </c:pt>
                <c:pt idx="928">
                  <c:v>-0.17999999999999997</c:v>
                </c:pt>
                <c:pt idx="929">
                  <c:v>-0.13872832369942195</c:v>
                </c:pt>
                <c:pt idx="930">
                  <c:v>-0.14814814814814803</c:v>
                </c:pt>
                <c:pt idx="931">
                  <c:v>-0.11799410029498522</c:v>
                </c:pt>
                <c:pt idx="932">
                  <c:v>-0.12650602409638553</c:v>
                </c:pt>
                <c:pt idx="933">
                  <c:v>-0.10153846153846156</c:v>
                </c:pt>
                <c:pt idx="934">
                  <c:v>-0.17058823529411768</c:v>
                </c:pt>
                <c:pt idx="935">
                  <c:v>-0.15976331360946747</c:v>
                </c:pt>
                <c:pt idx="936">
                  <c:v>-0.18639053254437868</c:v>
                </c:pt>
                <c:pt idx="937">
                  <c:v>-0.18235294117647063</c:v>
                </c:pt>
                <c:pt idx="938">
                  <c:v>-0.19883040935672508</c:v>
                </c:pt>
                <c:pt idx="939">
                  <c:v>-0.18289085545722716</c:v>
                </c:pt>
                <c:pt idx="940">
                  <c:v>-0.1580547112462006</c:v>
                </c:pt>
                <c:pt idx="941">
                  <c:v>-0.17365269461077848</c:v>
                </c:pt>
                <c:pt idx="942">
                  <c:v>-0.15615615615615616</c:v>
                </c:pt>
                <c:pt idx="943">
                  <c:v>-0.12951807228915654</c:v>
                </c:pt>
                <c:pt idx="944">
                  <c:v>-0.13855421686746988</c:v>
                </c:pt>
                <c:pt idx="945">
                  <c:v>-0.1377245508982036</c:v>
                </c:pt>
                <c:pt idx="946">
                  <c:v>-0.15963855421686743</c:v>
                </c:pt>
                <c:pt idx="947">
                  <c:v>-0.18584070796460186</c:v>
                </c:pt>
                <c:pt idx="948">
                  <c:v>-9.4462540716612392E-2</c:v>
                </c:pt>
                <c:pt idx="949">
                  <c:v>-8.0536912751677778E-2</c:v>
                </c:pt>
                <c:pt idx="950">
                  <c:v>-4.4673539518900456E-2</c:v>
                </c:pt>
                <c:pt idx="951">
                  <c:v>-8.4210526315789541E-2</c:v>
                </c:pt>
                <c:pt idx="952">
                  <c:v>-0.21107266435986169</c:v>
                </c:pt>
                <c:pt idx="953">
                  <c:v>-0.29936305732484075</c:v>
                </c:pt>
                <c:pt idx="954">
                  <c:v>-0.27210884353741494</c:v>
                </c:pt>
                <c:pt idx="955">
                  <c:v>-0.25605536332179935</c:v>
                </c:pt>
                <c:pt idx="956">
                  <c:v>-0.2473867595818815</c:v>
                </c:pt>
                <c:pt idx="957">
                  <c:v>-0.42611683848797255</c:v>
                </c:pt>
                <c:pt idx="958">
                  <c:v>-0.47038327526132406</c:v>
                </c:pt>
                <c:pt idx="959">
                  <c:v>-0.45973154362416102</c:v>
                </c:pt>
                <c:pt idx="960">
                  <c:v>-0.48829431438127091</c:v>
                </c:pt>
                <c:pt idx="961">
                  <c:v>-0.4949832775919733</c:v>
                </c:pt>
                <c:pt idx="962">
                  <c:v>-0.53448275862068961</c:v>
                </c:pt>
                <c:pt idx="963">
                  <c:v>-0.52397260273972601</c:v>
                </c:pt>
                <c:pt idx="964">
                  <c:v>-0.53546099290780136</c:v>
                </c:pt>
                <c:pt idx="965">
                  <c:v>-0.52112676056338025</c:v>
                </c:pt>
                <c:pt idx="966">
                  <c:v>-0.43272727272727268</c:v>
                </c:pt>
                <c:pt idx="967">
                  <c:v>-0.44604316546762585</c:v>
                </c:pt>
                <c:pt idx="968">
                  <c:v>-0.48540145985401467</c:v>
                </c:pt>
                <c:pt idx="969">
                  <c:v>-0.46209386281588449</c:v>
                </c:pt>
                <c:pt idx="970">
                  <c:v>-0.46931407942238268</c:v>
                </c:pt>
                <c:pt idx="971">
                  <c:v>-0.51449275362318836</c:v>
                </c:pt>
                <c:pt idx="972">
                  <c:v>-0.49822064056939508</c:v>
                </c:pt>
                <c:pt idx="973">
                  <c:v>-0.53979238754325254</c:v>
                </c:pt>
                <c:pt idx="974">
                  <c:v>-0.57692307692307687</c:v>
                </c:pt>
                <c:pt idx="975">
                  <c:v>-0.58333333333333337</c:v>
                </c:pt>
                <c:pt idx="976">
                  <c:v>-0.56630824372759858</c:v>
                </c:pt>
                <c:pt idx="977">
                  <c:v>-0.54347826086956519</c:v>
                </c:pt>
                <c:pt idx="978">
                  <c:v>-0.56834532374100721</c:v>
                </c:pt>
                <c:pt idx="979">
                  <c:v>-0.56934306569343074</c:v>
                </c:pt>
                <c:pt idx="980">
                  <c:v>-0.56474820143884885</c:v>
                </c:pt>
                <c:pt idx="981">
                  <c:v>-0.56704980842911878</c:v>
                </c:pt>
                <c:pt idx="982">
                  <c:v>-0.51315789473684204</c:v>
                </c:pt>
                <c:pt idx="983">
                  <c:v>-0.49090909090909091</c:v>
                </c:pt>
                <c:pt idx="984">
                  <c:v>-0.46728971962616828</c:v>
                </c:pt>
                <c:pt idx="985">
                  <c:v>-0.41860465116279066</c:v>
                </c:pt>
                <c:pt idx="986">
                  <c:v>-0.375</c:v>
                </c:pt>
                <c:pt idx="987">
                  <c:v>-0.12574850299401197</c:v>
                </c:pt>
                <c:pt idx="988">
                  <c:v>3.9473684210526348E-2</c:v>
                </c:pt>
                <c:pt idx="989">
                  <c:v>-8.0745341614906901E-2</c:v>
                </c:pt>
                <c:pt idx="990">
                  <c:v>-1.9607843137254919E-2</c:v>
                </c:pt>
                <c:pt idx="991">
                  <c:v>0</c:v>
                </c:pt>
                <c:pt idx="992">
                  <c:v>0.14074074074074069</c:v>
                </c:pt>
                <c:pt idx="993">
                  <c:v>5.0359712230215875E-2</c:v>
                </c:pt>
                <c:pt idx="994">
                  <c:v>0.12977099236641215</c:v>
                </c:pt>
                <c:pt idx="995">
                  <c:v>1.4705882352941025E-2</c:v>
                </c:pt>
                <c:pt idx="996">
                  <c:v>-3.8461538461538491E-2</c:v>
                </c:pt>
                <c:pt idx="997">
                  <c:v>-5.8441558441558489E-2</c:v>
                </c:pt>
                <c:pt idx="998">
                  <c:v>2.8368794326241162E-2</c:v>
                </c:pt>
                <c:pt idx="999">
                  <c:v>-9.3959731543624095E-2</c:v>
                </c:pt>
                <c:pt idx="1000">
                  <c:v>-4.7619047619047665E-2</c:v>
                </c:pt>
                <c:pt idx="1001">
                  <c:v>4.4776119402984947E-2</c:v>
                </c:pt>
                <c:pt idx="1002">
                  <c:v>-4.2553191489361583E-2</c:v>
                </c:pt>
                <c:pt idx="1003">
                  <c:v>2.2556390977443629E-2</c:v>
                </c:pt>
                <c:pt idx="1004">
                  <c:v>0.12396694214876045</c:v>
                </c:pt>
                <c:pt idx="1005">
                  <c:v>0.2</c:v>
                </c:pt>
                <c:pt idx="1006">
                  <c:v>0.16528925619834708</c:v>
                </c:pt>
                <c:pt idx="1007">
                  <c:v>9.523809523809515E-2</c:v>
                </c:pt>
                <c:pt idx="1008">
                  <c:v>0.1583333333333333</c:v>
                </c:pt>
                <c:pt idx="1009">
                  <c:v>3.3898305084745797E-2</c:v>
                </c:pt>
                <c:pt idx="1010">
                  <c:v>8.2644628099173625E-3</c:v>
                </c:pt>
                <c:pt idx="1011">
                  <c:v>0.10619469026548684</c:v>
                </c:pt>
                <c:pt idx="1012">
                  <c:v>5.4054054054053897E-2</c:v>
                </c:pt>
                <c:pt idx="1013">
                  <c:v>0.11607142857142846</c:v>
                </c:pt>
                <c:pt idx="1014">
                  <c:v>6.1403508771929884E-2</c:v>
                </c:pt>
                <c:pt idx="1015">
                  <c:v>-3.2000000000000028E-2</c:v>
                </c:pt>
                <c:pt idx="1016">
                  <c:v>-6.6666666666666721E-2</c:v>
                </c:pt>
                <c:pt idx="1017">
                  <c:v>-0.14383561643835616</c:v>
                </c:pt>
                <c:pt idx="1018">
                  <c:v>-0.18354430379746836</c:v>
                </c:pt>
                <c:pt idx="1019">
                  <c:v>-0.16891891891891891</c:v>
                </c:pt>
                <c:pt idx="1020">
                  <c:v>-0.18666666666666668</c:v>
                </c:pt>
                <c:pt idx="1021">
                  <c:v>-0.18543046357615894</c:v>
                </c:pt>
                <c:pt idx="1022">
                  <c:v>-0.21428571428571433</c:v>
                </c:pt>
                <c:pt idx="1023">
                  <c:v>-0.13698630136986298</c:v>
                </c:pt>
                <c:pt idx="1024">
                  <c:v>-0.16891891891891891</c:v>
                </c:pt>
                <c:pt idx="1025">
                  <c:v>-0.10869565217391298</c:v>
                </c:pt>
                <c:pt idx="1026">
                  <c:v>-0.19333333333333336</c:v>
                </c:pt>
                <c:pt idx="1027">
                  <c:v>-0.2137931034482759</c:v>
                </c:pt>
                <c:pt idx="1028">
                  <c:v>-0.22758620689655162</c:v>
                </c:pt>
                <c:pt idx="1029">
                  <c:v>-0.16296296296296309</c:v>
                </c:pt>
                <c:pt idx="1030">
                  <c:v>-0.19999999999999987</c:v>
                </c:pt>
                <c:pt idx="1031">
                  <c:v>-0.20714285714285702</c:v>
                </c:pt>
                <c:pt idx="1032">
                  <c:v>-0.16296296296296309</c:v>
                </c:pt>
                <c:pt idx="1033">
                  <c:v>-0.16176470588235306</c:v>
                </c:pt>
                <c:pt idx="1034">
                  <c:v>-0.1764705882352941</c:v>
                </c:pt>
                <c:pt idx="1035">
                  <c:v>-0.22916666666666657</c:v>
                </c:pt>
                <c:pt idx="1036">
                  <c:v>-0.24113475177304955</c:v>
                </c:pt>
                <c:pt idx="1037">
                  <c:v>-0.21739130434782597</c:v>
                </c:pt>
                <c:pt idx="1038">
                  <c:v>-0.17266187050359713</c:v>
                </c:pt>
                <c:pt idx="1039">
                  <c:v>-4.9180327868852507E-2</c:v>
                </c:pt>
                <c:pt idx="1040">
                  <c:v>-3.2786885245901669E-2</c:v>
                </c:pt>
                <c:pt idx="1041">
                  <c:v>-4.8000000000000043E-2</c:v>
                </c:pt>
                <c:pt idx="1042">
                  <c:v>0</c:v>
                </c:pt>
                <c:pt idx="1043">
                  <c:v>-8.0000000000000071E-2</c:v>
                </c:pt>
                <c:pt idx="1044">
                  <c:v>-5.7851239669421538E-2</c:v>
                </c:pt>
                <c:pt idx="1045">
                  <c:v>-4.9586776859504175E-2</c:v>
                </c:pt>
                <c:pt idx="1046">
                  <c:v>-7.1428571428571494E-2</c:v>
                </c:pt>
                <c:pt idx="1047">
                  <c:v>-8.0000000000000071E-3</c:v>
                </c:pt>
                <c:pt idx="1048">
                  <c:v>0</c:v>
                </c:pt>
                <c:pt idx="1049">
                  <c:v>1.6260162601626032E-2</c:v>
                </c:pt>
                <c:pt idx="1050">
                  <c:v>4.0983606557377088E-2</c:v>
                </c:pt>
                <c:pt idx="1051">
                  <c:v>8.1300813008130159E-3</c:v>
                </c:pt>
                <c:pt idx="1052">
                  <c:v>6.61157024793389E-2</c:v>
                </c:pt>
                <c:pt idx="1053">
                  <c:v>2.3809523809523829E-2</c:v>
                </c:pt>
                <c:pt idx="1054">
                  <c:v>-2.4390243902439046E-2</c:v>
                </c:pt>
                <c:pt idx="1055">
                  <c:v>-1.6260162601626032E-2</c:v>
                </c:pt>
                <c:pt idx="1056">
                  <c:v>1.6528925619834725E-2</c:v>
                </c:pt>
                <c:pt idx="1057">
                  <c:v>7.0175438596491294E-2</c:v>
                </c:pt>
                <c:pt idx="1058">
                  <c:v>8.9285714285714163E-2</c:v>
                </c:pt>
                <c:pt idx="1059">
                  <c:v>7.9646017699115126E-2</c:v>
                </c:pt>
                <c:pt idx="1060">
                  <c:v>9.8214285714285587E-2</c:v>
                </c:pt>
                <c:pt idx="1061">
                  <c:v>9.9099099099098975E-2</c:v>
                </c:pt>
                <c:pt idx="1062">
                  <c:v>5.3097345132743418E-2</c:v>
                </c:pt>
                <c:pt idx="1063">
                  <c:v>0.11403508771929835</c:v>
                </c:pt>
                <c:pt idx="1064">
                  <c:v>0.13392857142857134</c:v>
                </c:pt>
                <c:pt idx="1065">
                  <c:v>0.18018018018018012</c:v>
                </c:pt>
                <c:pt idx="1066">
                  <c:v>0.18691588785046723</c:v>
                </c:pt>
                <c:pt idx="1067">
                  <c:v>0.20370370370370366</c:v>
                </c:pt>
                <c:pt idx="1068">
                  <c:v>0.11304347826086968</c:v>
                </c:pt>
                <c:pt idx="1069">
                  <c:v>0.11206896551724149</c:v>
                </c:pt>
                <c:pt idx="1070">
                  <c:v>0.18644067796610167</c:v>
                </c:pt>
                <c:pt idx="1071">
                  <c:v>0.16806722689075626</c:v>
                </c:pt>
                <c:pt idx="1072">
                  <c:v>0.37606837606837623</c:v>
                </c:pt>
                <c:pt idx="1073">
                  <c:v>0.3478260869565219</c:v>
                </c:pt>
                <c:pt idx="1074">
                  <c:v>0.34210526315789486</c:v>
                </c:pt>
                <c:pt idx="1075">
                  <c:v>0.3478260869565219</c:v>
                </c:pt>
                <c:pt idx="1076">
                  <c:v>0.29059829059829068</c:v>
                </c:pt>
                <c:pt idx="1077">
                  <c:v>0.23387096774193553</c:v>
                </c:pt>
                <c:pt idx="1078">
                  <c:v>0.19379844961240308</c:v>
                </c:pt>
                <c:pt idx="1079">
                  <c:v>0.20800000000000002</c:v>
                </c:pt>
                <c:pt idx="1080">
                  <c:v>0.1889763779527559</c:v>
                </c:pt>
                <c:pt idx="1081">
                  <c:v>0.22580645161290325</c:v>
                </c:pt>
                <c:pt idx="1082">
                  <c:v>0.19379844961240308</c:v>
                </c:pt>
                <c:pt idx="1083">
                  <c:v>0.1705426356589147</c:v>
                </c:pt>
                <c:pt idx="1084">
                  <c:v>0.26666666666666672</c:v>
                </c:pt>
                <c:pt idx="1085">
                  <c:v>0.37190082644628097</c:v>
                </c:pt>
                <c:pt idx="1086">
                  <c:v>0.32520325203252026</c:v>
                </c:pt>
                <c:pt idx="1087">
                  <c:v>0.37704918032786883</c:v>
                </c:pt>
                <c:pt idx="1088">
                  <c:v>0.43442622950819676</c:v>
                </c:pt>
                <c:pt idx="1089">
                  <c:v>0.4098360655737705</c:v>
                </c:pt>
                <c:pt idx="1090">
                  <c:v>0.4065040650406504</c:v>
                </c:pt>
                <c:pt idx="1091">
                  <c:v>0.56557377049180324</c:v>
                </c:pt>
                <c:pt idx="1092">
                  <c:v>0.71428571428571441</c:v>
                </c:pt>
                <c:pt idx="1093">
                  <c:v>0.66141732283464549</c:v>
                </c:pt>
                <c:pt idx="1094">
                  <c:v>0.7165354330708662</c:v>
                </c:pt>
                <c:pt idx="1095">
                  <c:v>0.59541984732824416</c:v>
                </c:pt>
                <c:pt idx="1096">
                  <c:v>0.68503937007874027</c:v>
                </c:pt>
                <c:pt idx="1097">
                  <c:v>0.60769230769230753</c:v>
                </c:pt>
                <c:pt idx="1098">
                  <c:v>0.57031249999999978</c:v>
                </c:pt>
                <c:pt idx="1099">
                  <c:v>0.5968992248062015</c:v>
                </c:pt>
                <c:pt idx="1100">
                  <c:v>0.35000000000000003</c:v>
                </c:pt>
                <c:pt idx="1101">
                  <c:v>0.39568345323741011</c:v>
                </c:pt>
                <c:pt idx="1102">
                  <c:v>0.22360248447204961</c:v>
                </c:pt>
                <c:pt idx="1103">
                  <c:v>0.29677419354838691</c:v>
                </c:pt>
                <c:pt idx="1104">
                  <c:v>0.26797385620915026</c:v>
                </c:pt>
                <c:pt idx="1105">
                  <c:v>0.32258064516129015</c:v>
                </c:pt>
                <c:pt idx="1106">
                  <c:v>0.33774834437086093</c:v>
                </c:pt>
                <c:pt idx="1107">
                  <c:v>0.33986928104575148</c:v>
                </c:pt>
                <c:pt idx="1108">
                  <c:v>0.31818181818181801</c:v>
                </c:pt>
                <c:pt idx="1109">
                  <c:v>0.34437086092715219</c:v>
                </c:pt>
                <c:pt idx="1110">
                  <c:v>0.31788079470198677</c:v>
                </c:pt>
                <c:pt idx="1111">
                  <c:v>0.31578947368421051</c:v>
                </c:pt>
                <c:pt idx="1112">
                  <c:v>0.26623376623376616</c:v>
                </c:pt>
                <c:pt idx="1113">
                  <c:v>0.23841059602649012</c:v>
                </c:pt>
                <c:pt idx="1114">
                  <c:v>0.15789473684210525</c:v>
                </c:pt>
                <c:pt idx="1115">
                  <c:v>6.0240963855421742E-2</c:v>
                </c:pt>
                <c:pt idx="1116">
                  <c:v>9.8159509202454087E-2</c:v>
                </c:pt>
                <c:pt idx="1117">
                  <c:v>3.5714285714285747E-2</c:v>
                </c:pt>
                <c:pt idx="1118">
                  <c:v>-2.2857142857142878E-2</c:v>
                </c:pt>
                <c:pt idx="1119">
                  <c:v>1.1627906976744196E-2</c:v>
                </c:pt>
                <c:pt idx="1120">
                  <c:v>1.1560693641618507E-2</c:v>
                </c:pt>
                <c:pt idx="1121">
                  <c:v>-8.900523560209421E-2</c:v>
                </c:pt>
                <c:pt idx="1122">
                  <c:v>-0.10784313725490195</c:v>
                </c:pt>
                <c:pt idx="1123">
                  <c:v>-0.17061611374407579</c:v>
                </c:pt>
                <c:pt idx="1124">
                  <c:v>-0.21559633027522943</c:v>
                </c:pt>
                <c:pt idx="1125">
                  <c:v>-0.1866028708133971</c:v>
                </c:pt>
                <c:pt idx="1126">
                  <c:v>-0.22897196261682251</c:v>
                </c:pt>
                <c:pt idx="1127">
                  <c:v>-0.19138755980861241</c:v>
                </c:pt>
                <c:pt idx="1128">
                  <c:v>-0.11940298507462677</c:v>
                </c:pt>
                <c:pt idx="1129">
                  <c:v>-0.1504854368932039</c:v>
                </c:pt>
                <c:pt idx="1130">
                  <c:v>3.703703703703707E-2</c:v>
                </c:pt>
                <c:pt idx="1131">
                  <c:v>-6.7010309278350458E-2</c:v>
                </c:pt>
                <c:pt idx="1132">
                  <c:v>-6.0913705583756285E-2</c:v>
                </c:pt>
                <c:pt idx="1133">
                  <c:v>-6.4676616915422841E-2</c:v>
                </c:pt>
                <c:pt idx="1134">
                  <c:v>9.2783505154639262E-2</c:v>
                </c:pt>
                <c:pt idx="1135">
                  <c:v>5.8536585365853717E-2</c:v>
                </c:pt>
                <c:pt idx="1136">
                  <c:v>-1.4851485148514865E-2</c:v>
                </c:pt>
                <c:pt idx="1137">
                  <c:v>-3.902439024390237E-2</c:v>
                </c:pt>
                <c:pt idx="1138">
                  <c:v>1.4778325123152834E-2</c:v>
                </c:pt>
                <c:pt idx="1139">
                  <c:v>4.926108374384351E-3</c:v>
                </c:pt>
                <c:pt idx="1140">
                  <c:v>1.0050251256281305E-2</c:v>
                </c:pt>
                <c:pt idx="1141">
                  <c:v>-6.9999999999999951E-2</c:v>
                </c:pt>
                <c:pt idx="1142">
                  <c:v>-2.051282051282053E-2</c:v>
                </c:pt>
                <c:pt idx="1143">
                  <c:v>2.6737967914438405E-2</c:v>
                </c:pt>
                <c:pt idx="1144">
                  <c:v>0.13068181818181818</c:v>
                </c:pt>
                <c:pt idx="1145">
                  <c:v>0.15909090909090912</c:v>
                </c:pt>
                <c:pt idx="1146">
                  <c:v>0.15083798882681565</c:v>
                </c:pt>
                <c:pt idx="1147">
                  <c:v>0.24712643678160917</c:v>
                </c:pt>
                <c:pt idx="1148">
                  <c:v>0.23391812865497072</c:v>
                </c:pt>
                <c:pt idx="1149">
                  <c:v>0.13793103448275862</c:v>
                </c:pt>
                <c:pt idx="1150">
                  <c:v>0.18857142857142861</c:v>
                </c:pt>
                <c:pt idx="1151">
                  <c:v>0.21264367816091947</c:v>
                </c:pt>
                <c:pt idx="1152">
                  <c:v>0.18681318681318684</c:v>
                </c:pt>
                <c:pt idx="1153">
                  <c:v>0.14857142857142844</c:v>
                </c:pt>
                <c:pt idx="1154">
                  <c:v>0.13450292397660818</c:v>
                </c:pt>
                <c:pt idx="1155">
                  <c:v>0.15882352941176472</c:v>
                </c:pt>
                <c:pt idx="1156">
                  <c:v>0.18181818181818185</c:v>
                </c:pt>
                <c:pt idx="1157">
                  <c:v>0.23668639053254434</c:v>
                </c:pt>
                <c:pt idx="1158">
                  <c:v>0.16384180790960454</c:v>
                </c:pt>
                <c:pt idx="1159">
                  <c:v>9.1428571428571387E-2</c:v>
                </c:pt>
                <c:pt idx="1160">
                  <c:v>5.1020408163265356E-2</c:v>
                </c:pt>
                <c:pt idx="1161">
                  <c:v>0.15469613259668497</c:v>
                </c:pt>
                <c:pt idx="1162">
                  <c:v>0.1297297297297296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E-BC47-B59A-DECF55EE6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97600"/>
        <c:axId val="1090748032"/>
      </c:scatterChart>
      <c:valAx>
        <c:axId val="10952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48032"/>
        <c:crosses val="autoZero"/>
        <c:crossBetween val="midCat"/>
      </c:valAx>
      <c:valAx>
        <c:axId val="10907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9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8</xdr:row>
      <xdr:rowOff>76200</xdr:rowOff>
    </xdr:from>
    <xdr:to>
      <xdr:col>16</xdr:col>
      <xdr:colOff>165100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0D741D-EF8D-1B4D-AD15-3DFD630EF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CA89-CF81-B443-AB0F-6F34FA95DB7D}">
  <dimension ref="A1:V3815"/>
  <sheetViews>
    <sheetView tabSelected="1" topLeftCell="C4" workbookViewId="0">
      <selection activeCell="V1" sqref="V1"/>
    </sheetView>
  </sheetViews>
  <sheetFormatPr baseColWidth="10" defaultRowHeight="16" x14ac:dyDescent="0.2"/>
  <sheetData>
    <row r="1" spans="1:22" x14ac:dyDescent="0.2">
      <c r="A1" t="s">
        <v>3</v>
      </c>
      <c r="B1" t="s">
        <v>3</v>
      </c>
      <c r="C1" t="s">
        <v>2</v>
      </c>
      <c r="D1" t="s">
        <v>2</v>
      </c>
      <c r="E1" t="s">
        <v>4</v>
      </c>
      <c r="F1" t="s">
        <v>4</v>
      </c>
      <c r="G1" t="s">
        <v>5</v>
      </c>
      <c r="H1" t="s">
        <v>5</v>
      </c>
      <c r="I1" t="s">
        <v>6</v>
      </c>
      <c r="J1" t="s">
        <v>6</v>
      </c>
      <c r="K1" t="s">
        <v>7</v>
      </c>
      <c r="L1" t="s">
        <v>7</v>
      </c>
      <c r="M1" t="s">
        <v>8</v>
      </c>
      <c r="N1" t="s">
        <v>8</v>
      </c>
      <c r="O1" t="s">
        <v>9</v>
      </c>
      <c r="P1" t="s">
        <v>9</v>
      </c>
      <c r="Q1" t="s">
        <v>10</v>
      </c>
      <c r="R1" t="s">
        <v>10</v>
      </c>
      <c r="S1" t="s">
        <v>11</v>
      </c>
      <c r="T1" t="s">
        <v>11</v>
      </c>
      <c r="U1" t="s">
        <v>12</v>
      </c>
      <c r="V1" t="s">
        <v>12</v>
      </c>
    </row>
    <row r="2" spans="1:22" x14ac:dyDescent="0.2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</row>
    <row r="32" spans="19:20" x14ac:dyDescent="0.2">
      <c r="S32">
        <v>0.49363299964446145</v>
      </c>
      <c r="T32">
        <v>-0.30392156862745101</v>
      </c>
    </row>
    <row r="33" spans="1:20" x14ac:dyDescent="0.2">
      <c r="E33">
        <v>0.31015144277201329</v>
      </c>
      <c r="F33">
        <v>-0.44941853194948106</v>
      </c>
      <c r="S33">
        <v>0.47612732409369679</v>
      </c>
      <c r="T33">
        <v>-0.79232627551020407</v>
      </c>
    </row>
    <row r="34" spans="1:20" x14ac:dyDescent="0.2">
      <c r="E34">
        <v>0.31079887096543962</v>
      </c>
      <c r="F34">
        <v>-0.51454538159056262</v>
      </c>
      <c r="S34">
        <v>0.47517101110081278</v>
      </c>
      <c r="T34">
        <v>-0.86107465069860278</v>
      </c>
    </row>
    <row r="35" spans="1:20" x14ac:dyDescent="0.2">
      <c r="E35">
        <v>0.2798327279321231</v>
      </c>
      <c r="F35">
        <v>1.0660146699266504</v>
      </c>
      <c r="S35">
        <v>0.47373101198669038</v>
      </c>
      <c r="T35">
        <v>-0.80543990147783251</v>
      </c>
    </row>
    <row r="36" spans="1:20" x14ac:dyDescent="0.2">
      <c r="E36">
        <v>0.28371679797432675</v>
      </c>
      <c r="F36">
        <v>1.8755746916733562</v>
      </c>
      <c r="S36">
        <v>0.46674098532455588</v>
      </c>
      <c r="T36">
        <v>-0.6880237704918033</v>
      </c>
    </row>
    <row r="37" spans="1:20" x14ac:dyDescent="0.2">
      <c r="E37">
        <v>0.28506596503854115</v>
      </c>
      <c r="F37">
        <v>1.5919556980472165</v>
      </c>
      <c r="S37">
        <v>0.45751091816627426</v>
      </c>
      <c r="T37">
        <v>-0.39160802919708032</v>
      </c>
    </row>
    <row r="38" spans="1:20" x14ac:dyDescent="0.2">
      <c r="E38">
        <v>0.28296629505825915</v>
      </c>
      <c r="F38">
        <v>2.0715233986060406</v>
      </c>
      <c r="S38">
        <v>0.40289491032295832</v>
      </c>
      <c r="T38">
        <v>-0.61146496815286622</v>
      </c>
    </row>
    <row r="39" spans="1:20" x14ac:dyDescent="0.2">
      <c r="E39">
        <v>0.28285472545940527</v>
      </c>
      <c r="F39">
        <v>2.1000690131124915</v>
      </c>
      <c r="I39">
        <v>0.43508943800241889</v>
      </c>
      <c r="J39">
        <v>-0.5026833631484795</v>
      </c>
      <c r="S39">
        <v>0.39154251026163034</v>
      </c>
      <c r="T39">
        <v>-0.36680542635658914</v>
      </c>
    </row>
    <row r="40" spans="1:20" x14ac:dyDescent="0.2">
      <c r="A40">
        <v>9.5707887273496994E-2</v>
      </c>
      <c r="B40">
        <v>0.18368756857804688</v>
      </c>
      <c r="E40">
        <v>0.2831216370200676</v>
      </c>
      <c r="F40">
        <v>1.3757663180670752</v>
      </c>
      <c r="I40">
        <v>0.42579662272212604</v>
      </c>
      <c r="J40">
        <v>0.14381270903010038</v>
      </c>
      <c r="O40">
        <v>0.20355866485680005</v>
      </c>
      <c r="P40">
        <v>-0.52650176678445226</v>
      </c>
      <c r="S40">
        <v>0.3884640126982789</v>
      </c>
      <c r="T40">
        <v>-0.21111500000000005</v>
      </c>
    </row>
    <row r="41" spans="1:20" x14ac:dyDescent="0.2">
      <c r="A41">
        <v>0.10329774418574379</v>
      </c>
      <c r="B41">
        <v>-0.10397173583880111</v>
      </c>
      <c r="E41">
        <v>0.28424639360582843</v>
      </c>
      <c r="F41">
        <v>1.1991183502689777</v>
      </c>
      <c r="I41">
        <v>0.42077604427836501</v>
      </c>
      <c r="J41">
        <v>0.99516908212560395</v>
      </c>
      <c r="O41">
        <v>0.20362945644301284</v>
      </c>
      <c r="P41">
        <v>-0.53405017921146958</v>
      </c>
      <c r="S41">
        <v>0.38764460375968929</v>
      </c>
      <c r="T41">
        <v>-0.30688991596638654</v>
      </c>
    </row>
    <row r="42" spans="1:20" x14ac:dyDescent="0.2">
      <c r="A42">
        <v>9.7863180777164355E-2</v>
      </c>
      <c r="B42">
        <v>2.6552914110429395E-2</v>
      </c>
      <c r="E42">
        <v>0.28342164007042348</v>
      </c>
      <c r="F42">
        <v>0.93822443000891576</v>
      </c>
      <c r="I42">
        <v>0.41966280137152628</v>
      </c>
      <c r="J42">
        <v>0.43820224719101136</v>
      </c>
      <c r="O42">
        <v>0.14659556574859159</v>
      </c>
      <c r="P42">
        <v>0.77019724245754362</v>
      </c>
      <c r="S42">
        <v>0.38765566055460166</v>
      </c>
      <c r="T42">
        <v>-0.30881083333333331</v>
      </c>
    </row>
    <row r="43" spans="1:20" x14ac:dyDescent="0.2">
      <c r="A43">
        <v>9.7949825093832529E-2</v>
      </c>
      <c r="B43">
        <v>3.1433647669810175E-2</v>
      </c>
      <c r="E43">
        <v>0.28242705684246472</v>
      </c>
      <c r="F43">
        <v>1.1498274672187714</v>
      </c>
      <c r="I43">
        <v>0.41238046549878488</v>
      </c>
      <c r="J43">
        <v>5.3164556962025239E-2</v>
      </c>
      <c r="K43">
        <v>0.35209782998781686</v>
      </c>
      <c r="L43">
        <v>0.71844660194174759</v>
      </c>
      <c r="O43">
        <v>0.14671279935507181</v>
      </c>
      <c r="P43">
        <v>0.73672143408371837</v>
      </c>
      <c r="S43">
        <v>0.38811651323528984</v>
      </c>
      <c r="T43">
        <v>-0.36260000000000003</v>
      </c>
    </row>
    <row r="44" spans="1:20" x14ac:dyDescent="0.2">
      <c r="A44">
        <v>9.7938088865697603E-2</v>
      </c>
      <c r="B44">
        <v>3.2538976543845743E-2</v>
      </c>
      <c r="E44">
        <v>0.28091220067686701</v>
      </c>
      <c r="F44">
        <v>1.3651760981400869</v>
      </c>
      <c r="I44">
        <v>0.23491146766889676</v>
      </c>
      <c r="J44">
        <v>-0.48556430446194226</v>
      </c>
      <c r="K44">
        <v>0.35194208836071406</v>
      </c>
      <c r="L44">
        <v>0.75610950496778295</v>
      </c>
      <c r="O44">
        <v>0.14687473476084209</v>
      </c>
      <c r="P44">
        <v>0.7088295647286279</v>
      </c>
      <c r="S44">
        <v>0.38421978313238175</v>
      </c>
      <c r="T44">
        <v>-0.54779999999999995</v>
      </c>
    </row>
    <row r="45" spans="1:20" x14ac:dyDescent="0.2">
      <c r="A45">
        <v>9.4738696769438538E-2</v>
      </c>
      <c r="B45">
        <v>0.1391875746714456</v>
      </c>
      <c r="E45">
        <v>0.28091293970071313</v>
      </c>
      <c r="F45">
        <v>1.4468844984802431</v>
      </c>
      <c r="I45">
        <v>0.22509776423542643</v>
      </c>
      <c r="J45">
        <v>-4.2857142857142348E-3</v>
      </c>
      <c r="K45">
        <v>0.1538494220514276</v>
      </c>
      <c r="L45">
        <v>-0.3455882352941177</v>
      </c>
      <c r="O45">
        <v>0.11736772835987483</v>
      </c>
      <c r="P45">
        <v>9.4339622641509302E-2</v>
      </c>
      <c r="S45">
        <v>0.46161446226657554</v>
      </c>
      <c r="T45">
        <v>0.85294117647058809</v>
      </c>
    </row>
    <row r="46" spans="1:20" x14ac:dyDescent="0.2">
      <c r="A46">
        <v>9.1851847102412593E-2</v>
      </c>
      <c r="B46">
        <v>4.3814802427254107E-2</v>
      </c>
      <c r="E46">
        <v>0.28097135735378659</v>
      </c>
      <c r="F46">
        <v>1.3236476479300376</v>
      </c>
      <c r="I46">
        <v>0.24922926455515287</v>
      </c>
      <c r="J46">
        <v>2.2020460358056266</v>
      </c>
      <c r="K46">
        <v>0.1198751815608914</v>
      </c>
      <c r="L46">
        <v>-0.56585365853658531</v>
      </c>
      <c r="O46">
        <v>0.11761799556976556</v>
      </c>
      <c r="P46">
        <v>-0.1907967213114754</v>
      </c>
      <c r="S46">
        <v>0.44537056151706378</v>
      </c>
      <c r="T46">
        <v>-0.2324324324324325</v>
      </c>
    </row>
    <row r="47" spans="1:20" x14ac:dyDescent="0.2">
      <c r="A47">
        <v>9.1638622590838187E-2</v>
      </c>
      <c r="B47">
        <v>7.707432166732206E-2</v>
      </c>
      <c r="E47">
        <v>0.2811691800232895</v>
      </c>
      <c r="F47">
        <v>0.84699981872016439</v>
      </c>
      <c r="I47">
        <v>0.26110401843620523</v>
      </c>
      <c r="J47">
        <v>5.3162939297124598</v>
      </c>
      <c r="K47">
        <v>0.11610638634424462</v>
      </c>
      <c r="L47">
        <v>-0.46428571428571425</v>
      </c>
      <c r="O47">
        <v>7.4973057953653902E-2</v>
      </c>
      <c r="P47">
        <v>-0.425414364640884</v>
      </c>
      <c r="S47">
        <v>0.50269613673662306</v>
      </c>
      <c r="T47">
        <v>1.5639097744360901</v>
      </c>
    </row>
    <row r="48" spans="1:20" x14ac:dyDescent="0.2">
      <c r="A48">
        <v>9.4146728454258061E-2</v>
      </c>
      <c r="B48">
        <v>0.13784370477568736</v>
      </c>
      <c r="E48">
        <v>0.28097603151011535</v>
      </c>
      <c r="F48">
        <v>0.86954773869346713</v>
      </c>
      <c r="I48">
        <v>0.25942167177234304</v>
      </c>
      <c r="J48">
        <v>2.3244444444444445</v>
      </c>
      <c r="K48">
        <v>0.11487315256641573</v>
      </c>
      <c r="L48">
        <v>-0.40199335548172754</v>
      </c>
      <c r="O48">
        <v>7.6351459544144074E-2</v>
      </c>
      <c r="P48">
        <v>-0.47746333333333335</v>
      </c>
      <c r="S48">
        <v>0.50239504410853508</v>
      </c>
      <c r="T48">
        <v>1.4727272727272729</v>
      </c>
    </row>
    <row r="49" spans="1:20" x14ac:dyDescent="0.2">
      <c r="A49">
        <v>0.10611600973069735</v>
      </c>
      <c r="B49">
        <v>0.49995344506517686</v>
      </c>
      <c r="E49">
        <v>0.28213383023450822</v>
      </c>
      <c r="F49">
        <v>0.65682753216221523</v>
      </c>
      <c r="I49">
        <v>0.24620390266196937</v>
      </c>
      <c r="J49">
        <v>1.6253644314868807</v>
      </c>
      <c r="K49">
        <v>0.11320850943957006</v>
      </c>
      <c r="L49">
        <v>-0.43283582089552242</v>
      </c>
      <c r="O49">
        <v>7.6415014739607268E-2</v>
      </c>
      <c r="P49">
        <v>-0.47905416666666667</v>
      </c>
      <c r="S49">
        <v>0.50898126171442204</v>
      </c>
      <c r="T49">
        <v>0.50549450549450559</v>
      </c>
    </row>
    <row r="50" spans="1:20" x14ac:dyDescent="0.2">
      <c r="A50">
        <v>0.11110366098308506</v>
      </c>
      <c r="B50">
        <v>0.19314047386635916</v>
      </c>
      <c r="E50">
        <v>0.28111002151426873</v>
      </c>
      <c r="F50">
        <v>0.85638032880222037</v>
      </c>
      <c r="I50">
        <v>0.24367025684524835</v>
      </c>
      <c r="J50">
        <v>2.0340136054421771</v>
      </c>
      <c r="K50">
        <v>0.11083075192257198</v>
      </c>
      <c r="L50">
        <v>-0.38652482269503541</v>
      </c>
      <c r="O50">
        <v>7.7915542692748502E-2</v>
      </c>
      <c r="P50">
        <v>-0.40381202531645577</v>
      </c>
      <c r="S50">
        <v>0.50321413497734524</v>
      </c>
      <c r="T50">
        <v>1.3307086614173227</v>
      </c>
    </row>
    <row r="51" spans="1:20" x14ac:dyDescent="0.2">
      <c r="A51">
        <v>0.10772384648995462</v>
      </c>
      <c r="B51">
        <v>5.4449176931046395E-2</v>
      </c>
      <c r="E51">
        <v>0.28149515835733618</v>
      </c>
      <c r="F51">
        <v>0.55552733506889307</v>
      </c>
      <c r="I51">
        <v>0.24363401281844585</v>
      </c>
      <c r="J51">
        <v>2.0580431177446101</v>
      </c>
      <c r="K51">
        <v>0.1105350488112561</v>
      </c>
      <c r="L51">
        <v>-0.30384615384615388</v>
      </c>
      <c r="O51">
        <v>6.6870357083976914E-2</v>
      </c>
      <c r="P51">
        <v>-0.25666803278688521</v>
      </c>
      <c r="S51">
        <v>0.52974725204032835</v>
      </c>
      <c r="T51">
        <v>-0.56246478873239436</v>
      </c>
    </row>
    <row r="52" spans="1:20" x14ac:dyDescent="0.2">
      <c r="A52">
        <v>9.4617634023309347E-2</v>
      </c>
      <c r="B52">
        <v>-0.28078875900342432</v>
      </c>
      <c r="E52">
        <v>0.27595631922458369</v>
      </c>
      <c r="F52">
        <v>7.6060435435435475E-2</v>
      </c>
      <c r="I52">
        <v>0.24378982249274442</v>
      </c>
      <c r="J52">
        <v>2.0381679389312972</v>
      </c>
      <c r="K52">
        <v>0.1080925279981845</v>
      </c>
      <c r="L52">
        <v>-0.1644444444444445</v>
      </c>
      <c r="O52">
        <v>6.6785257488413879E-2</v>
      </c>
      <c r="P52">
        <v>-0.2525008547008547</v>
      </c>
      <c r="S52">
        <v>0.53402741076660909</v>
      </c>
      <c r="T52">
        <v>-0.6515347697651519</v>
      </c>
    </row>
    <row r="53" spans="1:20" x14ac:dyDescent="0.2">
      <c r="A53">
        <v>9.5254611529913782E-2</v>
      </c>
      <c r="B53">
        <v>-0.21527651031210074</v>
      </c>
      <c r="E53">
        <v>0.21088001653295765</v>
      </c>
      <c r="F53">
        <v>-0.39691760521636044</v>
      </c>
      <c r="I53">
        <v>0.24737762796012602</v>
      </c>
      <c r="J53">
        <v>1.6644880174291938</v>
      </c>
      <c r="K53">
        <v>0.10117133484297729</v>
      </c>
      <c r="L53">
        <v>2.2346368715083817E-2</v>
      </c>
      <c r="O53">
        <v>6.5314858793146247E-2</v>
      </c>
      <c r="P53">
        <v>-0.32031759999999998</v>
      </c>
      <c r="S53">
        <v>0.55492531669428868</v>
      </c>
      <c r="T53">
        <v>-0.28787409389496316</v>
      </c>
    </row>
    <row r="54" spans="1:20" x14ac:dyDescent="0.2">
      <c r="A54">
        <v>9.3905511481626264E-2</v>
      </c>
      <c r="B54">
        <v>-0.12769297571729182</v>
      </c>
      <c r="E54">
        <v>0.20101841551194563</v>
      </c>
      <c r="F54">
        <v>-3.2129963898916477E-3</v>
      </c>
      <c r="I54">
        <v>0.24714097524082607</v>
      </c>
      <c r="J54">
        <v>1.9933628318584073</v>
      </c>
      <c r="K54">
        <v>9.9767081780731945E-2</v>
      </c>
      <c r="L54">
        <v>0.11585365853658547</v>
      </c>
      <c r="O54">
        <v>5.4886357528777428E-2</v>
      </c>
      <c r="P54">
        <v>-0.4046006756756757</v>
      </c>
      <c r="S54">
        <v>0.55701713195821234</v>
      </c>
      <c r="T54">
        <v>-0.37771378823272883</v>
      </c>
    </row>
    <row r="55" spans="1:20" x14ac:dyDescent="0.2">
      <c r="A55">
        <v>9.3755855027790949E-2</v>
      </c>
      <c r="B55">
        <v>-8.1856802403895992E-2</v>
      </c>
      <c r="E55">
        <v>0.20020972866015252</v>
      </c>
      <c r="F55">
        <v>7.1956083882943001E-2</v>
      </c>
      <c r="I55">
        <v>0.24672740711512531</v>
      </c>
      <c r="J55">
        <v>2.8325358851674638</v>
      </c>
      <c r="K55">
        <v>8.6934443115865886E-2</v>
      </c>
      <c r="L55">
        <v>-0.13942307692307693</v>
      </c>
      <c r="O55">
        <v>5.6464659169781418E-2</v>
      </c>
      <c r="P55">
        <v>-0.3275028571428571</v>
      </c>
      <c r="S55">
        <v>0.5580194223883409</v>
      </c>
      <c r="T55">
        <v>-0.52169755561837194</v>
      </c>
    </row>
    <row r="56" spans="1:20" x14ac:dyDescent="0.2">
      <c r="A56">
        <v>9.3095613127075372E-2</v>
      </c>
      <c r="B56">
        <v>-2.7921672361218147E-3</v>
      </c>
      <c r="E56">
        <v>0.18826358666110227</v>
      </c>
      <c r="F56">
        <v>0.97377600597981828</v>
      </c>
      <c r="I56">
        <v>0.24748846066348332</v>
      </c>
      <c r="J56">
        <v>2.5981087470449173</v>
      </c>
      <c r="K56">
        <v>8.2060061612977311E-2</v>
      </c>
      <c r="L56">
        <v>-3.4682080924855523E-2</v>
      </c>
      <c r="O56">
        <v>5.6505231962004784E-2</v>
      </c>
      <c r="P56">
        <v>-0.33381376811594199</v>
      </c>
      <c r="S56">
        <v>0.55790373859338649</v>
      </c>
      <c r="T56">
        <v>-0.50369083180147056</v>
      </c>
    </row>
    <row r="57" spans="1:20" x14ac:dyDescent="0.2">
      <c r="A57">
        <v>9.3676219931842358E-2</v>
      </c>
      <c r="B57">
        <v>-4.1454463750748835E-2</v>
      </c>
      <c r="E57">
        <v>0.1890620104819061</v>
      </c>
      <c r="F57">
        <v>0.83517637610428119</v>
      </c>
      <c r="I57">
        <v>0.247619603082158</v>
      </c>
      <c r="J57">
        <v>2.4699331848552335</v>
      </c>
      <c r="K57">
        <v>7.9938878292771964E-2</v>
      </c>
      <c r="L57">
        <v>3.8709677419354875E-2</v>
      </c>
      <c r="O57">
        <v>5.6483866769123724E-2</v>
      </c>
      <c r="P57">
        <v>-0.33069629629629632</v>
      </c>
      <c r="S57">
        <v>0.54882188185609293</v>
      </c>
      <c r="T57">
        <v>-0.72429921259842522</v>
      </c>
    </row>
    <row r="58" spans="1:20" x14ac:dyDescent="0.2">
      <c r="A58">
        <v>9.3757022967654507E-2</v>
      </c>
      <c r="B58">
        <v>-2.7388629456674824E-2</v>
      </c>
      <c r="E58">
        <v>0.18623574251186811</v>
      </c>
      <c r="F58">
        <v>1.1449369369369371</v>
      </c>
      <c r="G58">
        <v>0.39741748594054593</v>
      </c>
      <c r="H58">
        <v>2.7011533480754935</v>
      </c>
      <c r="I58">
        <v>0.24335396706288442</v>
      </c>
      <c r="J58">
        <v>3.1048158640226626</v>
      </c>
      <c r="K58">
        <v>7.3136290045501248E-2</v>
      </c>
      <c r="L58">
        <v>0.28682170542635649</v>
      </c>
      <c r="O58">
        <v>5.4572204766980388E-2</v>
      </c>
      <c r="P58">
        <v>-0.27089756097560974</v>
      </c>
      <c r="S58">
        <v>0.54113979001017143</v>
      </c>
      <c r="T58">
        <v>-0.5563085526139453</v>
      </c>
    </row>
    <row r="59" spans="1:20" x14ac:dyDescent="0.2">
      <c r="A59">
        <v>9.1050944337533787E-2</v>
      </c>
      <c r="B59">
        <v>-8.615204830227878E-2</v>
      </c>
      <c r="E59">
        <v>0.18590094426334947</v>
      </c>
      <c r="F59">
        <v>0.95988763310903513</v>
      </c>
      <c r="G59">
        <v>0.38820021862669413</v>
      </c>
      <c r="H59">
        <v>1.3330423936383871</v>
      </c>
      <c r="I59">
        <v>0.24286575163817678</v>
      </c>
      <c r="J59">
        <v>3.1868852459016392</v>
      </c>
      <c r="K59">
        <v>7.2842804227791325E-2</v>
      </c>
      <c r="L59">
        <v>0.31199999999999994</v>
      </c>
      <c r="O59">
        <v>5.4773807271573001E-2</v>
      </c>
      <c r="P59">
        <v>-0.27430884955752211</v>
      </c>
      <c r="S59">
        <v>0.53017886006923387</v>
      </c>
      <c r="T59">
        <v>-0.71495677966101689</v>
      </c>
    </row>
    <row r="60" spans="1:20" x14ac:dyDescent="0.2">
      <c r="A60">
        <v>9.0396916273933051E-2</v>
      </c>
      <c r="B60">
        <v>3.5778050061263736E-2</v>
      </c>
      <c r="E60">
        <v>0.18593175283103744</v>
      </c>
      <c r="F60">
        <v>1.0644890581628044</v>
      </c>
      <c r="G60">
        <v>0.38804047375354334</v>
      </c>
      <c r="H60">
        <v>1.3915725509452492</v>
      </c>
      <c r="I60">
        <v>0.24274535725925372</v>
      </c>
      <c r="J60">
        <v>3.2300000000000004</v>
      </c>
      <c r="K60">
        <v>5.9994334209055152E-2</v>
      </c>
      <c r="L60">
        <v>3.8961038961038995E-2</v>
      </c>
      <c r="O60">
        <v>5.6551775790598023E-2</v>
      </c>
      <c r="P60">
        <v>-0.3695470085470085</v>
      </c>
      <c r="S60">
        <v>0.52346320591391338</v>
      </c>
      <c r="T60">
        <v>-0.54403441218493653</v>
      </c>
    </row>
    <row r="61" spans="1:20" x14ac:dyDescent="0.2">
      <c r="A61">
        <v>9.0540385453959135E-2</v>
      </c>
      <c r="B61">
        <v>2.5827192602225126E-2</v>
      </c>
      <c r="E61">
        <v>0.18372139284103514</v>
      </c>
      <c r="F61">
        <v>1.6211538461538464</v>
      </c>
      <c r="G61">
        <v>0.38703728771170476</v>
      </c>
      <c r="H61">
        <v>0.84932235573430159</v>
      </c>
      <c r="I61">
        <v>0.24244127269397089</v>
      </c>
      <c r="J61">
        <v>3.2915129151291516</v>
      </c>
      <c r="K61">
        <v>5.7288178880131976E-2</v>
      </c>
      <c r="L61">
        <v>-9.4117647058823486E-2</v>
      </c>
      <c r="O61">
        <v>5.8702094729505286E-2</v>
      </c>
      <c r="P61">
        <v>-0.31193304347826079</v>
      </c>
      <c r="S61">
        <v>0.48851209971452297</v>
      </c>
      <c r="T61">
        <v>-0.73011842105263158</v>
      </c>
    </row>
    <row r="62" spans="1:20" x14ac:dyDescent="0.2">
      <c r="A62">
        <v>8.8950708301178197E-2</v>
      </c>
      <c r="B62">
        <v>0.12632700580133388</v>
      </c>
      <c r="E62">
        <v>0.11149777463881577</v>
      </c>
      <c r="F62">
        <v>0.79290412597169624</v>
      </c>
      <c r="G62">
        <v>0.16809548185197642</v>
      </c>
      <c r="H62">
        <v>-0.370122033898305</v>
      </c>
      <c r="I62">
        <v>0.24130933669994717</v>
      </c>
      <c r="J62">
        <v>4.1294117647058819</v>
      </c>
      <c r="K62">
        <v>5.7354074048292972E-2</v>
      </c>
      <c r="L62">
        <v>-9.5541401273885426E-2</v>
      </c>
      <c r="O62">
        <v>5.9585201736367853E-2</v>
      </c>
      <c r="P62">
        <v>-0.39183613445378151</v>
      </c>
      <c r="S62">
        <v>0.48801022493621182</v>
      </c>
      <c r="T62">
        <v>-0.68562112676056342</v>
      </c>
    </row>
    <row r="63" spans="1:20" x14ac:dyDescent="0.2">
      <c r="A63">
        <v>8.8632411481243109E-2</v>
      </c>
      <c r="B63">
        <v>1.3610474147496127E-2</v>
      </c>
      <c r="E63">
        <v>0.11280778446685794</v>
      </c>
      <c r="F63">
        <v>0.57634945870239984</v>
      </c>
      <c r="G63">
        <v>0.16675134910075468</v>
      </c>
      <c r="H63">
        <v>-0.30336730769230774</v>
      </c>
      <c r="I63">
        <v>0.23871429612599396</v>
      </c>
      <c r="J63">
        <v>4.8654708520179373</v>
      </c>
      <c r="K63">
        <v>5.2478396888070995E-2</v>
      </c>
      <c r="L63">
        <v>-0.20454545454545461</v>
      </c>
      <c r="O63">
        <v>6.8434901352830285E-2</v>
      </c>
      <c r="P63">
        <v>-0.50897118644067796</v>
      </c>
      <c r="S63">
        <v>0.47927739505561229</v>
      </c>
      <c r="T63">
        <v>-0.40786973286442013</v>
      </c>
    </row>
    <row r="64" spans="1:20" x14ac:dyDescent="0.2">
      <c r="A64">
        <v>8.8779049369907562E-2</v>
      </c>
      <c r="B64">
        <v>3.3383195300813573E-2</v>
      </c>
      <c r="E64">
        <v>0.12249108525263537</v>
      </c>
      <c r="F64">
        <v>0.27602595363061533</v>
      </c>
      <c r="G64">
        <v>0.16590257738753808</v>
      </c>
      <c r="H64">
        <v>-0.25232710224811672</v>
      </c>
      <c r="I64">
        <v>0.24241276479025886</v>
      </c>
      <c r="J64">
        <v>3.8678414096916307</v>
      </c>
      <c r="K64">
        <v>5.1983043793523837E-2</v>
      </c>
      <c r="L64">
        <v>-0.24725274725274721</v>
      </c>
      <c r="O64">
        <v>7.0120932943314437E-2</v>
      </c>
      <c r="P64">
        <v>-0.49909696969696971</v>
      </c>
      <c r="S64">
        <v>0.47818914569150861</v>
      </c>
      <c r="T64">
        <v>-0.35026206294108175</v>
      </c>
    </row>
    <row r="65" spans="1:20" x14ac:dyDescent="0.2">
      <c r="A65">
        <v>8.9631006592185536E-2</v>
      </c>
      <c r="B65">
        <v>0.1215638587957845</v>
      </c>
      <c r="E65">
        <v>0.11689119108471242</v>
      </c>
      <c r="F65">
        <v>0.13119188503803891</v>
      </c>
      <c r="G65">
        <v>0.16455747005213203</v>
      </c>
      <c r="H65">
        <v>-0.31848000000000004</v>
      </c>
      <c r="I65">
        <v>0.24313312633006828</v>
      </c>
      <c r="J65">
        <v>3.3780487804878048</v>
      </c>
      <c r="K65">
        <v>4.9479753632235758E-2</v>
      </c>
      <c r="L65">
        <v>-0.31632653061224486</v>
      </c>
      <c r="O65">
        <v>7.3722477957280971E-2</v>
      </c>
      <c r="P65">
        <v>-0.45606888888888891</v>
      </c>
      <c r="S65">
        <v>0.478860010430047</v>
      </c>
      <c r="T65">
        <v>-0.46897257169767848</v>
      </c>
    </row>
    <row r="66" spans="1:20" x14ac:dyDescent="0.2">
      <c r="A66">
        <v>9.6130246649092851E-2</v>
      </c>
      <c r="B66">
        <v>0.39029575914043801</v>
      </c>
      <c r="E66">
        <v>0.10090922184899515</v>
      </c>
      <c r="F66">
        <v>-0.21964775149730995</v>
      </c>
      <c r="G66">
        <v>0.16406163719997466</v>
      </c>
      <c r="H66">
        <v>-0.3572758928571429</v>
      </c>
      <c r="I66">
        <v>0.22967897631469325</v>
      </c>
      <c r="J66">
        <v>2.4504021447721174</v>
      </c>
      <c r="K66">
        <v>4.9412035631373669E-2</v>
      </c>
      <c r="L66">
        <v>-0.31382978723404248</v>
      </c>
      <c r="O66">
        <v>7.4233028938049297E-2</v>
      </c>
      <c r="P66">
        <v>-0.49353185185185189</v>
      </c>
      <c r="S66">
        <v>0.47851536080508422</v>
      </c>
      <c r="T66">
        <v>-0.37760469350596798</v>
      </c>
    </row>
    <row r="67" spans="1:20" x14ac:dyDescent="0.2">
      <c r="A67">
        <v>0.11687998884959365</v>
      </c>
      <c r="B67">
        <v>0.95993186481359605</v>
      </c>
      <c r="E67">
        <v>9.9341725623518215E-2</v>
      </c>
      <c r="F67">
        <v>-0.14025075902395154</v>
      </c>
      <c r="G67">
        <v>0.16845668394760691</v>
      </c>
      <c r="H67">
        <v>-0.24442434782608688</v>
      </c>
      <c r="I67">
        <v>0.22896490296400643</v>
      </c>
      <c r="J67">
        <v>2.9387186629526463</v>
      </c>
      <c r="K67">
        <v>5.2937660003263318E-2</v>
      </c>
      <c r="L67">
        <v>-0.25</v>
      </c>
      <c r="O67">
        <v>7.4192153270096525E-2</v>
      </c>
      <c r="P67">
        <v>-0.47785923076923076</v>
      </c>
      <c r="S67">
        <v>0.47888338362527916</v>
      </c>
      <c r="T67">
        <v>-0.44671666484702405</v>
      </c>
    </row>
    <row r="68" spans="1:20" x14ac:dyDescent="0.2">
      <c r="A68">
        <v>0.26572026494230222</v>
      </c>
      <c r="B68">
        <v>3.1752595522282649</v>
      </c>
      <c r="E68">
        <v>9.9050304671233325E-2</v>
      </c>
      <c r="F68">
        <v>-0.16907990707223522</v>
      </c>
      <c r="G68">
        <v>0.1687350334714818</v>
      </c>
      <c r="H68">
        <v>-0.30551355932203389</v>
      </c>
      <c r="I68">
        <v>0.2313375575798341</v>
      </c>
      <c r="J68">
        <v>4.2819767441860463</v>
      </c>
      <c r="K68">
        <v>4.7990458555235871E-2</v>
      </c>
      <c r="L68">
        <v>-0.15853658536585366</v>
      </c>
      <c r="O68">
        <v>7.4351200665923101E-2</v>
      </c>
      <c r="P68">
        <v>-0.45528333333333332</v>
      </c>
      <c r="S68">
        <v>0.47336342484982935</v>
      </c>
      <c r="T68">
        <v>-0.62501147540983604</v>
      </c>
    </row>
    <row r="69" spans="1:20" x14ac:dyDescent="0.2">
      <c r="A69">
        <v>0.26997912846604116</v>
      </c>
      <c r="B69">
        <v>2.3253932111955722</v>
      </c>
      <c r="E69">
        <v>9.9139004493733002E-2</v>
      </c>
      <c r="F69">
        <v>-0.11292297417631356</v>
      </c>
      <c r="G69">
        <v>0.15992574005336826</v>
      </c>
      <c r="H69">
        <v>3.0194797845560443E-2</v>
      </c>
      <c r="I69">
        <v>0.22619774944604146</v>
      </c>
      <c r="J69">
        <v>5.5359712230215834</v>
      </c>
      <c r="K69">
        <v>4.6057828888133166E-2</v>
      </c>
      <c r="L69">
        <v>-0.21142857142857149</v>
      </c>
      <c r="O69">
        <v>7.4109647599448616E-2</v>
      </c>
      <c r="P69">
        <v>-0.47907499999999997</v>
      </c>
      <c r="S69">
        <v>0.46786349977240133</v>
      </c>
      <c r="T69">
        <v>-0.44502283854112468</v>
      </c>
    </row>
    <row r="70" spans="1:20" x14ac:dyDescent="0.2">
      <c r="A70">
        <v>0.271507802897547</v>
      </c>
      <c r="B70">
        <v>3.0039138943248531</v>
      </c>
      <c r="E70">
        <v>9.9795992518639229E-2</v>
      </c>
      <c r="F70">
        <v>-0.13245294474802671</v>
      </c>
      <c r="G70">
        <v>0.15669399612614215</v>
      </c>
      <c r="H70">
        <v>0.11551114685871498</v>
      </c>
      <c r="I70">
        <v>0.22805070358802565</v>
      </c>
      <c r="J70">
        <v>3.576023391812865</v>
      </c>
      <c r="K70">
        <v>3.9337754207174773E-2</v>
      </c>
      <c r="L70">
        <v>-0.30612244897959179</v>
      </c>
      <c r="O70">
        <v>7.3542134786940008E-2</v>
      </c>
      <c r="P70">
        <v>-0.53565820895522387</v>
      </c>
      <c r="S70">
        <v>0.46813058548141967</v>
      </c>
      <c r="T70">
        <v>-0.46265044968531532</v>
      </c>
    </row>
    <row r="71" spans="1:20" x14ac:dyDescent="0.2">
      <c r="A71">
        <v>0.2665368619342624</v>
      </c>
      <c r="B71">
        <v>4.7035833441656916</v>
      </c>
      <c r="E71">
        <v>9.7813419858617343E-2</v>
      </c>
      <c r="F71">
        <v>-4.4881595488057556E-2</v>
      </c>
      <c r="G71">
        <v>0.15666521984379839</v>
      </c>
      <c r="H71">
        <v>0.15025063124044208</v>
      </c>
      <c r="I71">
        <v>0.22690226972449859</v>
      </c>
      <c r="J71">
        <v>2.8135593220338984</v>
      </c>
      <c r="K71">
        <v>3.794499002006551E-2</v>
      </c>
      <c r="L71">
        <v>-0.26229508196721307</v>
      </c>
      <c r="O71">
        <v>7.4563544365015624E-2</v>
      </c>
      <c r="P71">
        <v>-0.49960384615384623</v>
      </c>
      <c r="S71">
        <v>0.4681438525124067</v>
      </c>
      <c r="T71">
        <v>-0.43506494293775105</v>
      </c>
    </row>
    <row r="72" spans="1:20" x14ac:dyDescent="0.2">
      <c r="A72">
        <v>0.26537249134748458</v>
      </c>
      <c r="B72">
        <v>5.1794285180689146</v>
      </c>
      <c r="E72">
        <v>9.9769679047976276E-2</v>
      </c>
      <c r="F72">
        <v>-0.17815600972596429</v>
      </c>
      <c r="G72">
        <v>0.15667872173711628</v>
      </c>
      <c r="H72">
        <v>0.14489979989073185</v>
      </c>
      <c r="I72">
        <v>0.22629213273407919</v>
      </c>
      <c r="J72">
        <v>2.950520833333333</v>
      </c>
      <c r="K72">
        <v>3.7905848353522571E-2</v>
      </c>
      <c r="L72">
        <v>-0.26775956284153002</v>
      </c>
      <c r="O72">
        <v>7.490722061349539E-2</v>
      </c>
      <c r="P72">
        <v>-0.51239920000000005</v>
      </c>
      <c r="S72">
        <v>0.46812747467769006</v>
      </c>
      <c r="T72">
        <v>-0.43306885355793823</v>
      </c>
    </row>
    <row r="73" spans="1:20" x14ac:dyDescent="0.2">
      <c r="A73">
        <v>0.2658438207493688</v>
      </c>
      <c r="B73">
        <v>4.8100790601121854</v>
      </c>
      <c r="E73">
        <v>0.1000495530442807</v>
      </c>
      <c r="F73">
        <v>-0.16012327052101055</v>
      </c>
      <c r="G73">
        <v>0.15554747819208498</v>
      </c>
      <c r="H73">
        <v>0.21015945678437314</v>
      </c>
      <c r="I73">
        <v>0.22765122599383647</v>
      </c>
      <c r="J73">
        <v>2.3894230769230771</v>
      </c>
      <c r="K73">
        <v>3.7734029677603469E-2</v>
      </c>
      <c r="L73">
        <v>-0.25988700564971751</v>
      </c>
      <c r="O73">
        <v>7.689623474567156E-2</v>
      </c>
      <c r="P73">
        <v>-0.4717064516129032</v>
      </c>
      <c r="S73">
        <v>0.46781524259397111</v>
      </c>
      <c r="T73">
        <v>-0.40894410983645446</v>
      </c>
    </row>
    <row r="74" spans="1:20" x14ac:dyDescent="0.2">
      <c r="A74">
        <v>0.26524996642837984</v>
      </c>
      <c r="B74">
        <v>5.1496780629364283</v>
      </c>
      <c r="E74">
        <v>0.10022334712915366</v>
      </c>
      <c r="F74">
        <v>-7.8369696158479329E-2</v>
      </c>
      <c r="G74">
        <v>8.5819350325023414E-2</v>
      </c>
      <c r="H74">
        <v>-0.31436077244892291</v>
      </c>
      <c r="I74">
        <v>0.21845015034962756</v>
      </c>
      <c r="J74">
        <v>1.2891156462585034</v>
      </c>
      <c r="K74">
        <v>3.890131771600075E-2</v>
      </c>
      <c r="L74">
        <v>-0.29714285714285715</v>
      </c>
      <c r="O74">
        <v>7.6890030893706926E-2</v>
      </c>
      <c r="P74">
        <v>-0.47009338842975207</v>
      </c>
      <c r="S74">
        <v>0.46761981978273548</v>
      </c>
      <c r="T74">
        <v>-0.39278254104431876</v>
      </c>
    </row>
    <row r="75" spans="1:20" x14ac:dyDescent="0.2">
      <c r="A75">
        <v>0.26555370883002921</v>
      </c>
      <c r="B75">
        <v>5.0422367354721844</v>
      </c>
      <c r="E75">
        <v>9.920891095076971E-2</v>
      </c>
      <c r="F75">
        <v>-0.14251110213968507</v>
      </c>
      <c r="G75">
        <v>8.7281598906708252E-2</v>
      </c>
      <c r="H75">
        <v>-0.29586504854368934</v>
      </c>
      <c r="I75">
        <v>0.21689368460541233</v>
      </c>
      <c r="J75">
        <v>1.0430416068866568</v>
      </c>
      <c r="K75">
        <v>4.0534910408916727E-2</v>
      </c>
      <c r="L75">
        <v>-0.2696629213483146</v>
      </c>
      <c r="O75">
        <v>7.6767703184955932E-2</v>
      </c>
      <c r="P75">
        <v>-0.45908534482758612</v>
      </c>
      <c r="S75">
        <v>0.37983906363489101</v>
      </c>
      <c r="T75">
        <v>-0.76974338624338623</v>
      </c>
    </row>
    <row r="76" spans="1:20" x14ac:dyDescent="0.2">
      <c r="A76">
        <v>0.266951398273089</v>
      </c>
      <c r="B76">
        <v>4.3907351460221546</v>
      </c>
      <c r="E76">
        <v>9.9134719951064335E-2</v>
      </c>
      <c r="F76">
        <v>-0.17312653655871557</v>
      </c>
      <c r="G76">
        <v>8.4098660846187126E-2</v>
      </c>
      <c r="H76">
        <v>-0.49250826446280993</v>
      </c>
      <c r="I76">
        <v>0.16414631753363246</v>
      </c>
      <c r="J76">
        <v>7.4281150159744389E-2</v>
      </c>
      <c r="K76">
        <v>4.0534910408916727E-2</v>
      </c>
      <c r="L76">
        <v>-0.2696629213483146</v>
      </c>
      <c r="O76">
        <v>7.2765605003247427E-2</v>
      </c>
      <c r="P76">
        <v>-0.35727613074183467</v>
      </c>
      <c r="S76">
        <v>0.37875470982194631</v>
      </c>
      <c r="T76">
        <v>-0.75484225352112688</v>
      </c>
    </row>
    <row r="77" spans="1:20" x14ac:dyDescent="0.2">
      <c r="A77">
        <v>0.26859754189667429</v>
      </c>
      <c r="B77">
        <v>3.8440124132895215</v>
      </c>
      <c r="E77">
        <v>9.8239112960882696E-2</v>
      </c>
      <c r="F77">
        <v>-0.10168160701432977</v>
      </c>
      <c r="G77">
        <v>7.8756689218139164E-2</v>
      </c>
      <c r="H77">
        <v>-0.35132071572703177</v>
      </c>
      <c r="I77">
        <v>0.12588250290064626</v>
      </c>
      <c r="J77">
        <v>-0.38694992412746587</v>
      </c>
      <c r="K77">
        <v>4.0869266941229603E-2</v>
      </c>
      <c r="L77">
        <v>-0.31111111111111112</v>
      </c>
      <c r="O77">
        <v>7.1711062080844656E-2</v>
      </c>
      <c r="P77">
        <v>-0.39620865384615384</v>
      </c>
      <c r="S77">
        <v>0.27516919096490111</v>
      </c>
      <c r="T77">
        <v>-0.89342170087976536</v>
      </c>
    </row>
    <row r="78" spans="1:20" x14ac:dyDescent="0.2">
      <c r="A78">
        <v>0.26825550332931652</v>
      </c>
      <c r="B78">
        <v>3.5606120826709065</v>
      </c>
      <c r="E78">
        <v>9.6821722532962493E-2</v>
      </c>
      <c r="F78">
        <v>-5.6624735691502143E-3</v>
      </c>
      <c r="G78">
        <v>7.8113748088275148E-2</v>
      </c>
      <c r="H78">
        <v>-0.37834466019417479</v>
      </c>
      <c r="I78">
        <v>0.11781787341175723</v>
      </c>
      <c r="J78">
        <v>-0.19251336898395713</v>
      </c>
      <c r="K78">
        <v>4.0974166476673561E-2</v>
      </c>
      <c r="L78">
        <v>-0.30555555555555558</v>
      </c>
      <c r="O78">
        <v>7.0085102420913675E-2</v>
      </c>
      <c r="P78">
        <v>-0.34907279233993149</v>
      </c>
      <c r="S78">
        <v>0.27240597875144223</v>
      </c>
      <c r="T78">
        <v>-0.92081348039215682</v>
      </c>
    </row>
    <row r="79" spans="1:20" x14ac:dyDescent="0.2">
      <c r="A79">
        <v>0.2654327164532273</v>
      </c>
      <c r="B79">
        <v>2.7181166392501321</v>
      </c>
      <c r="E79">
        <v>9.6048703599863436E-2</v>
      </c>
      <c r="F79">
        <v>0.18087580308225931</v>
      </c>
      <c r="G79">
        <v>8.0206794181981081E-2</v>
      </c>
      <c r="H79">
        <v>-0.3388415094339623</v>
      </c>
      <c r="I79">
        <v>0.11198557728398026</v>
      </c>
      <c r="J79">
        <v>-0.28928373126041085</v>
      </c>
      <c r="K79">
        <v>6.8396726353018147E-2</v>
      </c>
      <c r="L79">
        <v>-0.55355157894736839</v>
      </c>
      <c r="O79">
        <v>7.3520016092138749E-2</v>
      </c>
      <c r="P79">
        <v>-0.40209714701624444</v>
      </c>
      <c r="S79">
        <v>0.26676259463743296</v>
      </c>
      <c r="T79">
        <v>-0.88007737226277383</v>
      </c>
    </row>
    <row r="80" spans="1:20" x14ac:dyDescent="0.2">
      <c r="A80">
        <v>0.26353193884289139</v>
      </c>
      <c r="B80">
        <v>3.0506861031571897</v>
      </c>
      <c r="E80">
        <v>9.5988289198047277E-2</v>
      </c>
      <c r="F80">
        <v>0.15887133875172521</v>
      </c>
      <c r="G80">
        <v>7.7453638925344445E-2</v>
      </c>
      <c r="H80">
        <v>-0.28958938090752262</v>
      </c>
      <c r="I80">
        <v>0.11283984153029748</v>
      </c>
      <c r="J80">
        <v>-0.34080717488789242</v>
      </c>
      <c r="K80">
        <v>6.8565628017863228E-2</v>
      </c>
      <c r="L80">
        <v>-0.48454624277456643</v>
      </c>
      <c r="O80">
        <v>7.3470139338439461E-2</v>
      </c>
      <c r="P80">
        <v>-0.40275293345803553</v>
      </c>
      <c r="S80">
        <v>0.26651174535041228</v>
      </c>
      <c r="T80">
        <v>-0.88240844594594592</v>
      </c>
    </row>
    <row r="81" spans="1:20" x14ac:dyDescent="0.2">
      <c r="A81">
        <v>0.2634985608487862</v>
      </c>
      <c r="B81">
        <v>3.4096433770014554</v>
      </c>
      <c r="E81">
        <v>0.10327485944600309</v>
      </c>
      <c r="F81">
        <v>-2.4165237978610449E-2</v>
      </c>
      <c r="G81">
        <v>7.8094699838637066E-2</v>
      </c>
      <c r="H81">
        <v>-0.33630497082203137</v>
      </c>
      <c r="I81">
        <v>0.11395621754055983</v>
      </c>
      <c r="J81">
        <v>-0.43004338394793923</v>
      </c>
      <c r="K81">
        <v>6.8195212700708802E-2</v>
      </c>
      <c r="L81">
        <v>-0.49063756906077349</v>
      </c>
      <c r="O81">
        <v>7.3653842588493362E-2</v>
      </c>
      <c r="P81">
        <v>-0.41102920500846329</v>
      </c>
      <c r="S81">
        <v>0.22377344916653391</v>
      </c>
      <c r="T81">
        <v>-0.4181828424271688</v>
      </c>
    </row>
    <row r="82" spans="1:20" x14ac:dyDescent="0.2">
      <c r="A82">
        <v>0.26121659259885344</v>
      </c>
      <c r="B82">
        <v>4.4892053849942535</v>
      </c>
      <c r="E82">
        <v>0.10246467899941485</v>
      </c>
      <c r="F82">
        <v>5.0364104129420412E-2</v>
      </c>
      <c r="G82">
        <v>7.7830075198834892E-2</v>
      </c>
      <c r="H82">
        <v>-0.30808242959062682</v>
      </c>
      <c r="I82">
        <v>0.11194459933251838</v>
      </c>
      <c r="J82">
        <v>-0.38065326633165841</v>
      </c>
      <c r="K82">
        <v>6.895105637304208E-2</v>
      </c>
      <c r="L82">
        <v>-0.47992234042553189</v>
      </c>
      <c r="O82">
        <v>7.3908795766262012E-2</v>
      </c>
      <c r="P82">
        <v>-0.37350870252259954</v>
      </c>
      <c r="S82">
        <v>0.19615630784090446</v>
      </c>
      <c r="T82">
        <v>0.40550462798148806</v>
      </c>
    </row>
    <row r="83" spans="1:20" x14ac:dyDescent="0.2">
      <c r="A83">
        <v>0.26159722860200352</v>
      </c>
      <c r="B83">
        <v>4.1814939721673063</v>
      </c>
      <c r="E83">
        <v>0.10063164004726803</v>
      </c>
      <c r="F83">
        <v>-4.5842343227835647E-2</v>
      </c>
      <c r="G83">
        <v>7.6944123849387966E-2</v>
      </c>
      <c r="H83">
        <v>-0.27239047149695766</v>
      </c>
      <c r="I83">
        <v>0.11080216652232944</v>
      </c>
      <c r="J83">
        <v>-2.452984464431714E-2</v>
      </c>
      <c r="K83">
        <v>7.2829070820870437E-2</v>
      </c>
      <c r="L83">
        <v>-0.54438251366120227</v>
      </c>
      <c r="O83">
        <v>7.4266272099098946E-2</v>
      </c>
      <c r="P83">
        <v>-0.39074956185418364</v>
      </c>
      <c r="S83">
        <v>9.7934116766473941E-2</v>
      </c>
      <c r="T83">
        <v>-0.31255089096484451</v>
      </c>
    </row>
    <row r="84" spans="1:20" x14ac:dyDescent="0.2">
      <c r="A84">
        <v>0.28819744147171172</v>
      </c>
      <c r="B84">
        <v>7.9297365599632412</v>
      </c>
      <c r="E84">
        <v>0.10216447777465992</v>
      </c>
      <c r="F84">
        <v>-0.23349389735974801</v>
      </c>
      <c r="G84">
        <v>8.4082525421845758E-2</v>
      </c>
      <c r="H84">
        <v>-0.4891478122241637</v>
      </c>
      <c r="I84">
        <v>0.10923781475603621</v>
      </c>
      <c r="J84">
        <v>-0.14042867701404291</v>
      </c>
      <c r="K84">
        <v>7.2841964357508532E-2</v>
      </c>
      <c r="L84">
        <v>-0.56645136612021851</v>
      </c>
      <c r="O84">
        <v>7.3981534585057601E-2</v>
      </c>
      <c r="P84">
        <v>-0.44435542351204221</v>
      </c>
      <c r="S84">
        <v>8.8045606285237596E-2</v>
      </c>
      <c r="T84">
        <v>-0.16732624288894374</v>
      </c>
    </row>
    <row r="85" spans="1:20" x14ac:dyDescent="0.2">
      <c r="A85">
        <v>0.289878202220336</v>
      </c>
      <c r="B85">
        <v>7.0079374036038073</v>
      </c>
      <c r="E85">
        <v>0.10245860821612318</v>
      </c>
      <c r="F85">
        <v>-0.18793058983900091</v>
      </c>
      <c r="G85">
        <v>9.3807035643014916E-2</v>
      </c>
      <c r="H85">
        <v>-0.36593038798755506</v>
      </c>
      <c r="I85">
        <v>0.1044245842337181</v>
      </c>
      <c r="J85">
        <v>-0.33083645443195997</v>
      </c>
      <c r="K85">
        <v>7.326820132398007E-2</v>
      </c>
      <c r="L85">
        <v>-0.5868418994413408</v>
      </c>
      <c r="O85">
        <v>7.4438352347273737E-2</v>
      </c>
      <c r="P85">
        <v>-0.54159231690840959</v>
      </c>
      <c r="S85">
        <v>8.6903520524584013E-2</v>
      </c>
      <c r="T85">
        <v>-0.12653474417631391</v>
      </c>
    </row>
    <row r="86" spans="1:20" x14ac:dyDescent="0.2">
      <c r="A86">
        <v>0.3177058902633888</v>
      </c>
      <c r="B86">
        <v>13.249530265630179</v>
      </c>
      <c r="E86">
        <v>0.13930720997410714</v>
      </c>
      <c r="F86">
        <v>7.0028718401868265E-2</v>
      </c>
      <c r="G86">
        <v>9.4166717258244964E-2</v>
      </c>
      <c r="H86">
        <v>-0.31322805922868319</v>
      </c>
      <c r="I86">
        <v>0.10413456985387048</v>
      </c>
      <c r="J86">
        <v>-0.30486202365308807</v>
      </c>
      <c r="K86">
        <v>7.2888798139945254E-2</v>
      </c>
      <c r="L86">
        <v>-0.56281796407185625</v>
      </c>
      <c r="O86">
        <v>7.5086725504594831E-2</v>
      </c>
      <c r="P86">
        <v>-0.51596857300424104</v>
      </c>
      <c r="S86">
        <v>8.6496276293762123E-2</v>
      </c>
      <c r="T86">
        <v>-0.24190514771839472</v>
      </c>
    </row>
    <row r="87" spans="1:20" x14ac:dyDescent="0.2">
      <c r="A87">
        <v>0.31782076002893278</v>
      </c>
      <c r="B87">
        <v>18.999960932921827</v>
      </c>
      <c r="E87">
        <v>0.14325978047699073</v>
      </c>
      <c r="F87">
        <v>-6.9649229111963903E-2</v>
      </c>
      <c r="G87">
        <v>9.4564773392655191E-2</v>
      </c>
      <c r="H87">
        <v>-0.33629200186681812</v>
      </c>
      <c r="I87">
        <v>0.10521333549942273</v>
      </c>
      <c r="J87">
        <v>-0.38639281129653397</v>
      </c>
      <c r="K87">
        <v>7.9626392078146493E-2</v>
      </c>
      <c r="L87">
        <v>-0.47750062111801245</v>
      </c>
      <c r="O87">
        <v>9.2296798594898935E-2</v>
      </c>
      <c r="P87">
        <v>-0.37317942361326306</v>
      </c>
      <c r="S87">
        <v>8.5962638533718633E-2</v>
      </c>
      <c r="T87">
        <v>-0.13444622151139554</v>
      </c>
    </row>
    <row r="88" spans="1:20" x14ac:dyDescent="0.2">
      <c r="A88">
        <v>0.31793359103933649</v>
      </c>
      <c r="B88">
        <v>18.825020005334753</v>
      </c>
      <c r="E88">
        <v>0.14347202429310038</v>
      </c>
      <c r="F88">
        <v>-0.10503679311851077</v>
      </c>
      <c r="G88">
        <v>9.6249125824085707E-2</v>
      </c>
      <c r="H88">
        <v>-0.25727541548088656</v>
      </c>
      <c r="I88">
        <v>0.10856025071016047</v>
      </c>
      <c r="J88">
        <v>-0.24154589371980681</v>
      </c>
      <c r="K88">
        <v>8.1860185185966314E-2</v>
      </c>
      <c r="L88">
        <v>-0.56181084337349396</v>
      </c>
      <c r="O88">
        <v>9.2521883168730987E-2</v>
      </c>
      <c r="P88">
        <v>-0.39821207944727682</v>
      </c>
      <c r="S88">
        <v>8.3871597284313953E-2</v>
      </c>
      <c r="T88">
        <v>-2.2583619483657717E-2</v>
      </c>
    </row>
    <row r="89" spans="1:20" x14ac:dyDescent="0.2">
      <c r="A89">
        <v>0.31837354757822273</v>
      </c>
      <c r="B89">
        <v>17.957978118783746</v>
      </c>
      <c r="E89">
        <v>0.15307678854838247</v>
      </c>
      <c r="F89">
        <v>-0.36706666666666671</v>
      </c>
      <c r="G89">
        <v>9.864898947699606E-2</v>
      </c>
      <c r="H89">
        <v>-0.15100013462852876</v>
      </c>
      <c r="I89">
        <v>0.10679199716062505</v>
      </c>
      <c r="J89">
        <v>-0.18402505873140171</v>
      </c>
      <c r="K89">
        <v>8.6100492321699834E-2</v>
      </c>
      <c r="L89">
        <v>-0.63209146341463418</v>
      </c>
      <c r="O89">
        <v>9.201930155464183E-2</v>
      </c>
      <c r="P89">
        <v>-0.31318815995980637</v>
      </c>
      <c r="S89">
        <v>8.3689433351674766E-2</v>
      </c>
      <c r="T89">
        <v>-2.8960817717206131E-2</v>
      </c>
    </row>
    <row r="90" spans="1:20" x14ac:dyDescent="0.2">
      <c r="A90">
        <v>0.32049796951184883</v>
      </c>
      <c r="B90">
        <v>15.562983742860041</v>
      </c>
      <c r="E90">
        <v>0.15250521481766996</v>
      </c>
      <c r="F90">
        <v>-0.41593446108627002</v>
      </c>
      <c r="G90">
        <v>9.8635433454067015E-2</v>
      </c>
      <c r="H90">
        <v>-0.15596006518921562</v>
      </c>
      <c r="I90">
        <v>0.1068320796828461</v>
      </c>
      <c r="J90">
        <v>-0.16627265563435781</v>
      </c>
      <c r="K90">
        <v>8.9481411988891438E-2</v>
      </c>
      <c r="L90">
        <v>-0.58343687499999997</v>
      </c>
      <c r="O90">
        <v>9.2397992625457864E-2</v>
      </c>
      <c r="P90">
        <v>-0.1598186082453262</v>
      </c>
      <c r="S90">
        <v>8.4116462709854914E-2</v>
      </c>
      <c r="T90">
        <v>-5.9032052193323414E-2</v>
      </c>
    </row>
    <row r="91" spans="1:20" x14ac:dyDescent="0.2">
      <c r="A91">
        <v>0.32019137308879686</v>
      </c>
      <c r="B91">
        <v>15.865875558998557</v>
      </c>
      <c r="E91">
        <v>0.15116556396717643</v>
      </c>
      <c r="F91">
        <v>-0.45504825328743154</v>
      </c>
      <c r="G91">
        <v>9.9023529787241382E-2</v>
      </c>
      <c r="H91">
        <v>-0.17669267556003029</v>
      </c>
      <c r="I91">
        <v>0.1060237993585844</v>
      </c>
      <c r="J91">
        <v>-0.1306964746345658</v>
      </c>
      <c r="K91">
        <v>8.9735287447510137E-2</v>
      </c>
      <c r="L91">
        <v>-0.59461623376623374</v>
      </c>
      <c r="O91">
        <v>9.5243032525627186E-2</v>
      </c>
      <c r="P91">
        <v>-0.10411903796015806</v>
      </c>
      <c r="S91">
        <v>7.1023051206860408E-2</v>
      </c>
      <c r="T91">
        <v>-0.26202769245770563</v>
      </c>
    </row>
    <row r="92" spans="1:20" x14ac:dyDescent="0.2">
      <c r="A92">
        <v>0.32309415837155631</v>
      </c>
      <c r="B92">
        <v>13.520672740014016</v>
      </c>
      <c r="E92">
        <v>0.14446346773912278</v>
      </c>
      <c r="F92">
        <v>-0.51270705947748751</v>
      </c>
      <c r="G92">
        <v>0.11193850147669032</v>
      </c>
      <c r="H92">
        <v>6.8561841411303739E-2</v>
      </c>
      <c r="I92">
        <v>0.10440373271262662</v>
      </c>
      <c r="J92">
        <v>-0.29128440366972475</v>
      </c>
      <c r="K92">
        <v>8.9978446085674874E-2</v>
      </c>
      <c r="L92">
        <v>-0.54194507042253526</v>
      </c>
      <c r="O92">
        <v>0.10244457377735874</v>
      </c>
      <c r="P92">
        <v>0.20342676329770695</v>
      </c>
      <c r="S92">
        <v>6.8774327929570375E-2</v>
      </c>
      <c r="T92">
        <v>-0.31582059863177564</v>
      </c>
    </row>
    <row r="93" spans="1:20" x14ac:dyDescent="0.2">
      <c r="A93">
        <v>0.32239752211989253</v>
      </c>
      <c r="B93">
        <v>14.203276654747137</v>
      </c>
      <c r="E93">
        <v>0.14450159880001595</v>
      </c>
      <c r="F93">
        <v>-0.44616271251560852</v>
      </c>
      <c r="G93">
        <v>0.11245374696244637</v>
      </c>
      <c r="H93">
        <v>3.1598430913542967E-2</v>
      </c>
      <c r="I93">
        <v>0.10588435233678554</v>
      </c>
      <c r="J93">
        <v>-0.36467889908256873</v>
      </c>
      <c r="K93">
        <v>9.2196583960289069E-2</v>
      </c>
      <c r="L93">
        <v>-0.49414714285714284</v>
      </c>
      <c r="O93">
        <v>9.7878817880580143E-2</v>
      </c>
      <c r="P93">
        <v>0.74314048331590199</v>
      </c>
      <c r="S93">
        <v>6.7020781282207398E-2</v>
      </c>
      <c r="T93">
        <v>-0.39956891723127863</v>
      </c>
    </row>
    <row r="94" spans="1:20" x14ac:dyDescent="0.2">
      <c r="A94">
        <v>0.32376029104431697</v>
      </c>
      <c r="B94">
        <v>12.851504024855247</v>
      </c>
      <c r="E94">
        <v>0.13873619680175103</v>
      </c>
      <c r="F94">
        <v>-0.35185904909962429</v>
      </c>
      <c r="G94">
        <v>0.11252031588825361</v>
      </c>
      <c r="H94">
        <v>2.5496048368088314E-2</v>
      </c>
      <c r="I94">
        <v>0.10272428178531891</v>
      </c>
      <c r="J94">
        <v>-0.21176470588235297</v>
      </c>
      <c r="K94">
        <v>9.2881766796016882E-2</v>
      </c>
      <c r="L94">
        <v>-0.5241912408759124</v>
      </c>
      <c r="O94">
        <v>0.10075371459831252</v>
      </c>
      <c r="P94">
        <v>0.83002819150866913</v>
      </c>
      <c r="S94">
        <v>6.6428278752627259E-2</v>
      </c>
      <c r="T94">
        <v>-0.36576019176167779</v>
      </c>
    </row>
    <row r="95" spans="1:20" x14ac:dyDescent="0.2">
      <c r="A95">
        <v>0.32389153386169889</v>
      </c>
      <c r="B95">
        <v>12.587837171863194</v>
      </c>
      <c r="E95">
        <v>0.13792268669676291</v>
      </c>
      <c r="F95">
        <v>-0.43240173367209689</v>
      </c>
      <c r="G95">
        <v>0.11261253278663499</v>
      </c>
      <c r="H95">
        <v>-1.1094248710166113E-2</v>
      </c>
      <c r="I95">
        <v>0.10431795795374134</v>
      </c>
      <c r="J95">
        <v>-0.27576601671309198</v>
      </c>
      <c r="K95">
        <v>9.3107311568674384E-2</v>
      </c>
      <c r="L95">
        <v>-0.54043432835820904</v>
      </c>
      <c r="O95">
        <v>0.10335728365413237</v>
      </c>
      <c r="P95">
        <v>0.42991963851631537</v>
      </c>
      <c r="S95">
        <v>6.5746555669064052E-2</v>
      </c>
      <c r="T95">
        <v>-0.3462569075920337</v>
      </c>
    </row>
    <row r="96" spans="1:20" x14ac:dyDescent="0.2">
      <c r="A96">
        <v>0.32395555186420222</v>
      </c>
      <c r="B96">
        <v>10.663535323192878</v>
      </c>
      <c r="E96">
        <v>0.13727783724092729</v>
      </c>
      <c r="F96">
        <v>-0.38521577937493906</v>
      </c>
      <c r="G96">
        <v>0.1126487767735419</v>
      </c>
      <c r="H96">
        <v>4.0022171254885004E-3</v>
      </c>
      <c r="I96">
        <v>9.7187740575653825E-2</v>
      </c>
      <c r="J96">
        <v>-0.4048174048174048</v>
      </c>
      <c r="K96">
        <v>9.4502387131428264E-2</v>
      </c>
      <c r="L96">
        <v>-0.57541240310077513</v>
      </c>
      <c r="O96">
        <v>0.10535865295916753</v>
      </c>
      <c r="P96">
        <v>0.3467952355601317</v>
      </c>
      <c r="S96">
        <v>6.060578817992656E-2</v>
      </c>
      <c r="T96">
        <v>-0.40564100291062749</v>
      </c>
    </row>
    <row r="97" spans="1:20" x14ac:dyDescent="0.2">
      <c r="A97">
        <v>0.32118773450749827</v>
      </c>
      <c r="B97">
        <v>7.1383451517964724</v>
      </c>
      <c r="E97">
        <v>0.13737973159738434</v>
      </c>
      <c r="F97">
        <v>-0.368734264133669</v>
      </c>
      <c r="G97">
        <v>0.11261371348429582</v>
      </c>
      <c r="H97">
        <v>3.5273997827167587E-3</v>
      </c>
      <c r="I97">
        <v>0.10162698609219216</v>
      </c>
      <c r="J97">
        <v>-0.35926449787835918</v>
      </c>
      <c r="K97">
        <v>9.2781816928363819E-2</v>
      </c>
      <c r="L97">
        <v>-0.59518439716312055</v>
      </c>
      <c r="O97">
        <v>0.10813325222026708</v>
      </c>
      <c r="P97">
        <v>0.56161836698915557</v>
      </c>
      <c r="S97">
        <v>6.0598681972658719E-2</v>
      </c>
      <c r="T97">
        <v>-0.39205264983953503</v>
      </c>
    </row>
    <row r="98" spans="1:20" x14ac:dyDescent="0.2">
      <c r="A98">
        <v>0.22197830270850361</v>
      </c>
      <c r="B98">
        <v>2.4715355013320925</v>
      </c>
      <c r="E98">
        <v>0.13743937021795349</v>
      </c>
      <c r="F98">
        <v>-0.39305569101726318</v>
      </c>
      <c r="G98">
        <v>0.11820588805704765</v>
      </c>
      <c r="H98">
        <v>0.29348109931250277</v>
      </c>
      <c r="I98">
        <v>8.5075620040445221E-2</v>
      </c>
      <c r="J98">
        <v>-0.5222894881673088</v>
      </c>
      <c r="K98">
        <v>9.3091851272883511E-2</v>
      </c>
      <c r="L98">
        <v>-0.57953405797101454</v>
      </c>
      <c r="O98">
        <v>0.10916046944753338</v>
      </c>
      <c r="P98">
        <v>0.44908303865559923</v>
      </c>
      <c r="S98">
        <v>6.1983724817548831E-2</v>
      </c>
      <c r="T98">
        <v>-0.35230804877089134</v>
      </c>
    </row>
    <row r="99" spans="1:20" x14ac:dyDescent="0.2">
      <c r="A99">
        <v>0.22023441553685169</v>
      </c>
      <c r="B99">
        <v>4.5653218160750022</v>
      </c>
      <c r="E99">
        <v>0.13721893296840809</v>
      </c>
      <c r="F99">
        <v>-0.43023401719053889</v>
      </c>
      <c r="G99">
        <v>0.16090267847683787</v>
      </c>
      <c r="H99">
        <v>0.9775004394445419</v>
      </c>
      <c r="I99">
        <v>8.506609000408541E-2</v>
      </c>
      <c r="J99">
        <v>-0.5228398458998349</v>
      </c>
      <c r="K99">
        <v>9.3184072802664789E-2</v>
      </c>
      <c r="L99">
        <v>-0.60397536231884053</v>
      </c>
      <c r="O99">
        <v>0.10881048892754158</v>
      </c>
      <c r="P99">
        <v>0.51473340692038194</v>
      </c>
      <c r="S99">
        <v>6.7112077306574161E-2</v>
      </c>
      <c r="T99">
        <v>-0.26239695400790181</v>
      </c>
    </row>
    <row r="100" spans="1:20" x14ac:dyDescent="0.2">
      <c r="A100">
        <v>0.21995400771373347</v>
      </c>
      <c r="B100">
        <v>4.509946665294712</v>
      </c>
      <c r="E100">
        <v>0.13623693245146604</v>
      </c>
      <c r="F100">
        <v>-0.34632746614410181</v>
      </c>
      <c r="G100">
        <v>0.15498551526700893</v>
      </c>
      <c r="H100">
        <v>1.4564273143157696</v>
      </c>
      <c r="I100">
        <v>8.2145273336960339E-2</v>
      </c>
      <c r="J100">
        <v>-0.46261980830670929</v>
      </c>
      <c r="K100">
        <v>9.4054978437788442E-2</v>
      </c>
      <c r="L100">
        <v>-0.58016102941176473</v>
      </c>
      <c r="O100">
        <v>0.1101945741759201</v>
      </c>
      <c r="P100">
        <v>0.44756178702641192</v>
      </c>
      <c r="S100">
        <v>6.6828078399438953E-2</v>
      </c>
      <c r="T100">
        <v>-0.25401562135090944</v>
      </c>
    </row>
    <row r="101" spans="1:20" x14ac:dyDescent="0.2">
      <c r="A101">
        <v>0.21987838108775004</v>
      </c>
      <c r="B101">
        <v>4.4609938237372084</v>
      </c>
      <c r="E101">
        <v>0.13625673346511094</v>
      </c>
      <c r="F101">
        <v>-0.32808053500284584</v>
      </c>
      <c r="G101">
        <v>0.15532556270334005</v>
      </c>
      <c r="H101">
        <v>1.3544538653929117</v>
      </c>
      <c r="I101">
        <v>8.2026431129329294E-2</v>
      </c>
      <c r="J101">
        <v>-0.47809523809523807</v>
      </c>
      <c r="K101">
        <v>9.4009144740133749E-2</v>
      </c>
      <c r="L101">
        <v>-0.58503111111111106</v>
      </c>
      <c r="O101">
        <v>0.11009601201693729</v>
      </c>
      <c r="P101">
        <v>0.39085493801065324</v>
      </c>
      <c r="S101">
        <v>6.3741514086995618E-2</v>
      </c>
      <c r="T101">
        <v>-0.32251979251393359</v>
      </c>
    </row>
    <row r="102" spans="1:20" x14ac:dyDescent="0.2">
      <c r="A102">
        <v>0.21984978240346986</v>
      </c>
      <c r="B102">
        <v>4.4754100837923403</v>
      </c>
      <c r="E102">
        <v>0.13493447594315652</v>
      </c>
      <c r="F102">
        <v>-0.27102990564529023</v>
      </c>
      <c r="G102">
        <v>0.15531331694673736</v>
      </c>
      <c r="H102">
        <v>1.3577380397737699</v>
      </c>
      <c r="I102">
        <v>8.2195290770102653E-2</v>
      </c>
      <c r="J102">
        <v>-0.48648648648648646</v>
      </c>
      <c r="K102">
        <v>9.8102253923698354E-2</v>
      </c>
      <c r="L102">
        <v>-0.52765671641791057</v>
      </c>
      <c r="O102">
        <v>0.10906303435138189</v>
      </c>
      <c r="P102">
        <v>0.51555452739207985</v>
      </c>
      <c r="S102">
        <v>6.4377955026615793E-2</v>
      </c>
      <c r="T102">
        <v>-0.30042022167969584</v>
      </c>
    </row>
    <row r="103" spans="1:20" x14ac:dyDescent="0.2">
      <c r="A103">
        <v>0.21930926902485984</v>
      </c>
      <c r="B103">
        <v>4.9270597357578332</v>
      </c>
      <c r="E103">
        <v>0.13661974872302488</v>
      </c>
      <c r="F103">
        <v>-0.3947559530634866</v>
      </c>
      <c r="G103">
        <v>0.15463796187025375</v>
      </c>
      <c r="H103">
        <v>1.450674536890169</v>
      </c>
      <c r="I103">
        <v>8.1613887783267461E-2</v>
      </c>
      <c r="J103">
        <v>-0.45673758865248232</v>
      </c>
      <c r="K103">
        <v>0.11327780734253937</v>
      </c>
      <c r="L103">
        <v>-0.37636335877862598</v>
      </c>
      <c r="O103">
        <v>0.10866653864487084</v>
      </c>
      <c r="P103">
        <v>0.39777646836130931</v>
      </c>
      <c r="S103">
        <v>6.4379693667772381E-2</v>
      </c>
      <c r="T103">
        <v>-0.29292236112639702</v>
      </c>
    </row>
    <row r="104" spans="1:20" x14ac:dyDescent="0.2">
      <c r="A104">
        <v>0.22669419023621207</v>
      </c>
      <c r="B104">
        <v>7.0368663594470053</v>
      </c>
      <c r="E104">
        <v>0.13613262697942277</v>
      </c>
      <c r="F104">
        <v>-0.43036090334761462</v>
      </c>
      <c r="G104">
        <v>0.15501881188468813</v>
      </c>
      <c r="H104">
        <v>1.3995649619887096</v>
      </c>
      <c r="I104">
        <v>8.1555428447171258E-2</v>
      </c>
      <c r="J104">
        <v>-0.4264487369985141</v>
      </c>
      <c r="K104">
        <v>0.11472107353669481</v>
      </c>
      <c r="L104">
        <v>-0.41570569105691052</v>
      </c>
      <c r="O104">
        <v>0.11017413006278144</v>
      </c>
      <c r="P104">
        <v>0.6063956380899802</v>
      </c>
      <c r="S104">
        <v>6.4377821370727811E-2</v>
      </c>
      <c r="T104">
        <v>-0.29254797513870945</v>
      </c>
    </row>
    <row r="105" spans="1:20" x14ac:dyDescent="0.2">
      <c r="A105">
        <v>0.22481014869480836</v>
      </c>
      <c r="B105">
        <v>8.2309148862309449</v>
      </c>
      <c r="E105">
        <v>0.1397687909238142</v>
      </c>
      <c r="F105">
        <v>-0.53683181225554111</v>
      </c>
      <c r="G105">
        <v>0.15440889550009745</v>
      </c>
      <c r="H105">
        <v>1.0820148388368844</v>
      </c>
      <c r="I105">
        <v>8.0804717451167116E-2</v>
      </c>
      <c r="J105">
        <v>-0.49227528089887634</v>
      </c>
      <c r="K105">
        <v>0.11404535624807975</v>
      </c>
      <c r="L105">
        <v>-0.4447961538461539</v>
      </c>
      <c r="O105">
        <v>0.11028678484774337</v>
      </c>
      <c r="P105">
        <v>0.59372455021108872</v>
      </c>
      <c r="S105">
        <v>6.4062127836927218E-2</v>
      </c>
      <c r="T105">
        <v>-0.27443960614451324</v>
      </c>
    </row>
    <row r="106" spans="1:20" x14ac:dyDescent="0.2">
      <c r="A106">
        <v>0.22719736960599976</v>
      </c>
      <c r="B106">
        <v>7.4659409337160128</v>
      </c>
      <c r="E106">
        <v>0.14152764967522671</v>
      </c>
      <c r="F106">
        <v>-0.59563924677898916</v>
      </c>
      <c r="G106">
        <v>0.15265468969345172</v>
      </c>
      <c r="H106">
        <v>1.1984643319518296</v>
      </c>
      <c r="I106">
        <v>8.0689036935063116E-2</v>
      </c>
      <c r="J106">
        <v>-0.48773234200743493</v>
      </c>
      <c r="K106">
        <v>0.11402431100416002</v>
      </c>
      <c r="L106">
        <v>-0.45539538461538465</v>
      </c>
      <c r="O106">
        <v>0.11124106167857278</v>
      </c>
      <c r="P106">
        <v>0.48348896401188302</v>
      </c>
      <c r="S106">
        <v>5.3082298707727661E-2</v>
      </c>
      <c r="T106">
        <v>-0.11798094931691007</v>
      </c>
    </row>
    <row r="107" spans="1:20" x14ac:dyDescent="0.2">
      <c r="A107">
        <v>0.22473700937845248</v>
      </c>
      <c r="B107">
        <v>8.6097680465791111</v>
      </c>
      <c r="E107">
        <v>0.14175937634832919</v>
      </c>
      <c r="F107">
        <v>-0.58613154636171605</v>
      </c>
      <c r="G107">
        <v>0.15522929736399094</v>
      </c>
      <c r="H107">
        <v>0.85829776801260504</v>
      </c>
      <c r="I107">
        <v>7.9298000102934738E-2</v>
      </c>
      <c r="J107">
        <v>-0.43399339933993397</v>
      </c>
      <c r="K107">
        <v>0.11448469139842612</v>
      </c>
      <c r="L107">
        <v>-0.4735387096774194</v>
      </c>
      <c r="O107">
        <v>0.11554647131061954</v>
      </c>
      <c r="P107">
        <v>0.26835556730467575</v>
      </c>
      <c r="S107">
        <v>5.2595793396577668E-2</v>
      </c>
      <c r="T107">
        <v>-0.13497435558784035</v>
      </c>
    </row>
    <row r="108" spans="1:20" x14ac:dyDescent="0.2">
      <c r="A108">
        <v>0.22573796126468795</v>
      </c>
      <c r="B108">
        <v>7.7091289380800907</v>
      </c>
      <c r="E108">
        <v>0.14261036168619318</v>
      </c>
      <c r="F108">
        <v>-0.63625878536673264</v>
      </c>
      <c r="G108">
        <v>0.16327870732134228</v>
      </c>
      <c r="H108">
        <v>1.4363389322276103</v>
      </c>
      <c r="I108">
        <v>8.1496569290373022E-2</v>
      </c>
      <c r="J108">
        <v>-0.38245033112582782</v>
      </c>
      <c r="K108">
        <v>0.11444475529125486</v>
      </c>
      <c r="L108">
        <v>-0.4944096</v>
      </c>
      <c r="O108">
        <v>0.11751843322568307</v>
      </c>
      <c r="P108">
        <v>0.48262446099568801</v>
      </c>
      <c r="S108">
        <v>4.8540954925756212E-2</v>
      </c>
      <c r="T108">
        <v>-3.5115033072201686E-2</v>
      </c>
    </row>
    <row r="109" spans="1:20" x14ac:dyDescent="0.2">
      <c r="A109">
        <v>0.22837160254540628</v>
      </c>
      <c r="B109">
        <v>6.4977461308579736</v>
      </c>
      <c r="E109">
        <v>0.14315436854047811</v>
      </c>
      <c r="F109">
        <v>-0.71538718291054748</v>
      </c>
      <c r="G109">
        <v>0.16311157260525025</v>
      </c>
      <c r="H109">
        <v>1.3971644968522947</v>
      </c>
      <c r="I109">
        <v>8.0387540088178666E-2</v>
      </c>
      <c r="J109">
        <v>-0.41718750000000004</v>
      </c>
      <c r="K109">
        <v>9.9195977755386994E-2</v>
      </c>
      <c r="L109">
        <v>-0.29344581563026084</v>
      </c>
      <c r="O109">
        <v>0.11342795683933697</v>
      </c>
      <c r="P109">
        <v>0.73037849861832516</v>
      </c>
      <c r="S109">
        <v>4.8610288384033438E-2</v>
      </c>
      <c r="T109">
        <v>-3.0369337894262771E-2</v>
      </c>
    </row>
    <row r="110" spans="1:20" x14ac:dyDescent="0.2">
      <c r="A110">
        <v>0.22839680588907674</v>
      </c>
      <c r="B110">
        <v>6.4900805126369043</v>
      </c>
      <c r="E110">
        <v>0.14459616236916964</v>
      </c>
      <c r="F110">
        <v>-0.69366150588858011</v>
      </c>
      <c r="G110">
        <v>0.1623932877923443</v>
      </c>
      <c r="H110">
        <v>1.4853349799320779</v>
      </c>
      <c r="I110">
        <v>8.1998409150648419E-2</v>
      </c>
      <c r="J110">
        <v>-0.44472789115646255</v>
      </c>
      <c r="K110">
        <v>9.8661699243511522E-2</v>
      </c>
      <c r="L110">
        <v>-0.31963419625785694</v>
      </c>
      <c r="O110">
        <v>0.11323948664029185</v>
      </c>
      <c r="P110">
        <v>0.58412386929805382</v>
      </c>
      <c r="S110">
        <v>4.762811908805719E-2</v>
      </c>
      <c r="T110">
        <v>-0.11408017329797662</v>
      </c>
    </row>
    <row r="111" spans="1:20" x14ac:dyDescent="0.2">
      <c r="A111">
        <v>0.2293548415126683</v>
      </c>
      <c r="B111">
        <v>5.5319491322610723</v>
      </c>
      <c r="E111">
        <v>0.14066741033995711</v>
      </c>
      <c r="F111">
        <v>-0.63364845645444667</v>
      </c>
      <c r="G111">
        <v>0.16136582848525202</v>
      </c>
      <c r="H111">
        <v>1.6564193776718876</v>
      </c>
      <c r="I111">
        <v>8.0232182967318502E-2</v>
      </c>
      <c r="J111">
        <v>-0.39200761179828736</v>
      </c>
      <c r="K111">
        <v>9.8341448662381578E-2</v>
      </c>
      <c r="L111">
        <v>-0.3494022426476171</v>
      </c>
      <c r="O111">
        <v>0.11242787046867667</v>
      </c>
      <c r="P111">
        <v>0.69656835487355784</v>
      </c>
      <c r="S111">
        <v>4.7093314315301907E-2</v>
      </c>
      <c r="T111">
        <v>-0.13539225911038688</v>
      </c>
    </row>
    <row r="112" spans="1:20" x14ac:dyDescent="0.2">
      <c r="A112">
        <v>0.23232559161024247</v>
      </c>
      <c r="B112">
        <v>4.2024390791018327</v>
      </c>
      <c r="E112">
        <v>0.14576000965786912</v>
      </c>
      <c r="F112">
        <v>-0.56862338093656595</v>
      </c>
      <c r="G112">
        <v>0.16115335064843167</v>
      </c>
      <c r="H112">
        <v>1.7343639952206629</v>
      </c>
      <c r="I112">
        <v>9.4621981579789766E-2</v>
      </c>
      <c r="J112">
        <v>-0.54056795131845836</v>
      </c>
      <c r="K112">
        <v>9.7455087775597943E-2</v>
      </c>
      <c r="L112">
        <v>-0.39923456603248691</v>
      </c>
      <c r="O112">
        <v>0.11242825861049827</v>
      </c>
      <c r="P112">
        <v>0.6881293198007713</v>
      </c>
      <c r="S112">
        <v>4.799237716447298E-2</v>
      </c>
      <c r="T112">
        <v>-0.24107816597803777</v>
      </c>
    </row>
    <row r="113" spans="1:20" x14ac:dyDescent="0.2">
      <c r="A113">
        <v>0.23597024823869375</v>
      </c>
      <c r="B113">
        <v>5.8633993431437821</v>
      </c>
      <c r="E113">
        <v>0.18339762506745327</v>
      </c>
      <c r="F113">
        <v>-0.31876055873748399</v>
      </c>
      <c r="G113">
        <v>0.16993554589550458</v>
      </c>
      <c r="H113">
        <v>2.7949953711267219</v>
      </c>
      <c r="I113">
        <v>9.0704542485259262E-2</v>
      </c>
      <c r="J113">
        <v>-0.55993294216261535</v>
      </c>
      <c r="K113">
        <v>9.4289812400488671E-2</v>
      </c>
      <c r="L113">
        <v>-0.27613639089448044</v>
      </c>
      <c r="O113">
        <v>0.11177970105558352</v>
      </c>
      <c r="P113">
        <v>0.91880545804749048</v>
      </c>
      <c r="S113">
        <v>4.7398216221516729E-2</v>
      </c>
      <c r="T113">
        <v>-0.17492474623731191</v>
      </c>
    </row>
    <row r="114" spans="1:20" x14ac:dyDescent="0.2">
      <c r="A114">
        <v>0.20147514314669226</v>
      </c>
      <c r="B114">
        <v>2.7818480418851759</v>
      </c>
      <c r="E114">
        <v>0.18616120076783704</v>
      </c>
      <c r="F114">
        <v>-0.38641088641088633</v>
      </c>
      <c r="G114">
        <v>0.16170846460032126</v>
      </c>
      <c r="H114">
        <v>4.5978825017686216</v>
      </c>
      <c r="I114">
        <v>9.4373519988390414E-2</v>
      </c>
      <c r="J114">
        <v>-0.49441100601891658</v>
      </c>
      <c r="K114">
        <v>9.4849139888932593E-2</v>
      </c>
      <c r="L114">
        <v>-0.29725457969180513</v>
      </c>
      <c r="O114">
        <v>0.11089158269893512</v>
      </c>
      <c r="P114">
        <v>1.019310539204173</v>
      </c>
      <c r="S114">
        <v>4.483709562755088E-2</v>
      </c>
      <c r="T114">
        <v>-0.12594992326352802</v>
      </c>
    </row>
    <row r="115" spans="1:20" x14ac:dyDescent="0.2">
      <c r="A115">
        <v>0.20175097902386446</v>
      </c>
      <c r="B115">
        <v>2.738160892542572</v>
      </c>
      <c r="E115">
        <v>0.18617307839136155</v>
      </c>
      <c r="F115">
        <v>-0.43988748752381818</v>
      </c>
      <c r="G115">
        <v>0.15986913838446087</v>
      </c>
      <c r="H115">
        <v>3.6644595513008564</v>
      </c>
      <c r="I115">
        <v>9.4845600650810602E-2</v>
      </c>
      <c r="J115">
        <v>-0.50466417910447758</v>
      </c>
      <c r="K115">
        <v>9.4164213534257898E-2</v>
      </c>
      <c r="L115">
        <v>-0.2475711679893125</v>
      </c>
      <c r="O115">
        <v>0.10802656879913793</v>
      </c>
      <c r="P115">
        <v>1.2144563461997409</v>
      </c>
      <c r="S115">
        <v>4.4181511896591995E-2</v>
      </c>
      <c r="T115">
        <v>-9.1698122980698848E-2</v>
      </c>
    </row>
    <row r="116" spans="1:20" x14ac:dyDescent="0.2">
      <c r="A116">
        <v>0.14274996008371538</v>
      </c>
      <c r="B116">
        <v>1.0182819468683344</v>
      </c>
      <c r="E116">
        <v>0.15557216408685526</v>
      </c>
      <c r="F116">
        <v>-0.65961776676694395</v>
      </c>
      <c r="G116">
        <v>0.16083677278917077</v>
      </c>
      <c r="H116">
        <v>3.3156015109846915</v>
      </c>
      <c r="I116">
        <v>9.4980202478250716E-2</v>
      </c>
      <c r="J116">
        <v>-0.52173913043478248</v>
      </c>
      <c r="K116">
        <v>9.5971028666866437E-2</v>
      </c>
      <c r="L116">
        <v>-0.16408845984215734</v>
      </c>
      <c r="O116">
        <v>0.10858963283830485</v>
      </c>
      <c r="P116">
        <v>1.0871529119886378</v>
      </c>
      <c r="S116">
        <v>4.2457439482597455E-2</v>
      </c>
      <c r="T116">
        <v>-2.8977511285996335E-2</v>
      </c>
    </row>
    <row r="117" spans="1:20" x14ac:dyDescent="0.2">
      <c r="A117">
        <v>0.13787380195487589</v>
      </c>
      <c r="B117">
        <v>0.21913548293839685</v>
      </c>
      <c r="E117">
        <v>0.15319024589325864</v>
      </c>
      <c r="F117">
        <v>-0.55990158121359046</v>
      </c>
      <c r="G117">
        <v>0.1595228551269226</v>
      </c>
      <c r="H117">
        <v>4.1022112055690174</v>
      </c>
      <c r="I117">
        <v>9.4900616149517891E-2</v>
      </c>
      <c r="J117">
        <v>-0.43933054393305437</v>
      </c>
      <c r="K117">
        <v>9.156550991454826E-2</v>
      </c>
      <c r="L117">
        <v>-0.29671645126625013</v>
      </c>
      <c r="O117">
        <v>9.8641010350566591E-2</v>
      </c>
      <c r="P117">
        <v>0.72990271377368143</v>
      </c>
      <c r="S117">
        <v>4.1395038330695612E-2</v>
      </c>
      <c r="T117">
        <v>-6.5586590335406536E-2</v>
      </c>
    </row>
    <row r="118" spans="1:20" x14ac:dyDescent="0.2">
      <c r="A118">
        <v>0.13787501093699925</v>
      </c>
      <c r="B118">
        <v>0.2134034766697166</v>
      </c>
      <c r="E118">
        <v>0.1536806932284682</v>
      </c>
      <c r="F118">
        <v>-0.51871597522057444</v>
      </c>
      <c r="G118">
        <v>0.17485959651350524</v>
      </c>
      <c r="H118">
        <v>5.8197858825330133</v>
      </c>
      <c r="I118">
        <v>9.5488178357395787E-2</v>
      </c>
      <c r="J118">
        <v>-0.60964513193812553</v>
      </c>
      <c r="K118">
        <v>8.8352370886466386E-2</v>
      </c>
      <c r="L118">
        <v>-0.19599419296832246</v>
      </c>
      <c r="O118">
        <v>9.7993053763639038E-2</v>
      </c>
      <c r="P118">
        <v>0.79271273215103011</v>
      </c>
      <c r="S118">
        <v>4.1306315212014187E-2</v>
      </c>
      <c r="T118">
        <v>-8.6979574974708665E-2</v>
      </c>
    </row>
    <row r="119" spans="1:20" x14ac:dyDescent="0.2">
      <c r="A119">
        <v>0.13788464264832245</v>
      </c>
      <c r="B119">
        <v>0.21704687046214674</v>
      </c>
      <c r="E119">
        <v>0.14490672100768251</v>
      </c>
      <c r="F119">
        <v>-0.30345481356646303</v>
      </c>
      <c r="G119">
        <v>0.18795156232232949</v>
      </c>
      <c r="H119">
        <v>7.9044886856578263</v>
      </c>
      <c r="I119">
        <v>9.6324078432455607E-2</v>
      </c>
      <c r="J119">
        <v>-0.56813819577735125</v>
      </c>
      <c r="K119">
        <v>8.2544575917527535E-2</v>
      </c>
      <c r="L119">
        <v>-3.3031141753816072E-2</v>
      </c>
      <c r="O119">
        <v>9.827193816459287E-2</v>
      </c>
      <c r="P119">
        <v>0.68045141484392058</v>
      </c>
      <c r="S119">
        <v>4.003078374337745E-2</v>
      </c>
      <c r="T119">
        <v>-0.17615810905973486</v>
      </c>
    </row>
    <row r="120" spans="1:20" x14ac:dyDescent="0.2">
      <c r="A120">
        <v>0.13667613998118391</v>
      </c>
      <c r="B120">
        <v>0.33979255135710923</v>
      </c>
      <c r="E120">
        <v>0.14544578932821994</v>
      </c>
      <c r="F120">
        <v>-0.24444563413458964</v>
      </c>
      <c r="G120">
        <v>0.1877897503948002</v>
      </c>
      <c r="H120">
        <v>8.0005853421210684</v>
      </c>
      <c r="I120">
        <v>9.610665408064098E-2</v>
      </c>
      <c r="J120">
        <v>-0.57750472589792057</v>
      </c>
      <c r="K120">
        <v>8.0303997500325269E-2</v>
      </c>
      <c r="L120">
        <v>-0.1420072888112697</v>
      </c>
      <c r="O120">
        <v>9.8106405219658438E-2</v>
      </c>
      <c r="P120">
        <v>0.44225428927797489</v>
      </c>
      <c r="S120">
        <v>4.3105372611190941E-2</v>
      </c>
      <c r="T120">
        <v>-0.22322404371584695</v>
      </c>
    </row>
    <row r="121" spans="1:20" x14ac:dyDescent="0.2">
      <c r="A121">
        <v>0.13685001716844031</v>
      </c>
      <c r="B121">
        <v>0.47480030231286036</v>
      </c>
      <c r="E121">
        <v>0.14534007385374814</v>
      </c>
      <c r="F121">
        <v>-0.25693869096934552</v>
      </c>
      <c r="G121">
        <v>0.19352548091908534</v>
      </c>
      <c r="H121">
        <v>6.6186594071033085</v>
      </c>
      <c r="I121">
        <v>9.6815709515148174E-2</v>
      </c>
      <c r="J121">
        <v>-0.5380811078140455</v>
      </c>
      <c r="K121">
        <v>7.9526208641217969E-2</v>
      </c>
      <c r="L121">
        <v>-9.915568220589438E-2</v>
      </c>
      <c r="O121">
        <v>9.55048335703408E-2</v>
      </c>
      <c r="P121">
        <v>0.21778132009197468</v>
      </c>
      <c r="S121">
        <v>5.6623324987992843E-2</v>
      </c>
      <c r="T121">
        <v>-0.3685284955950992</v>
      </c>
    </row>
    <row r="122" spans="1:20" x14ac:dyDescent="0.2">
      <c r="A122">
        <v>0.13664204665382693</v>
      </c>
      <c r="B122">
        <v>0.48396071618165132</v>
      </c>
      <c r="E122">
        <v>0.14375773892029531</v>
      </c>
      <c r="F122">
        <v>-0.39979923343675855</v>
      </c>
      <c r="G122">
        <v>0.19744081398302665</v>
      </c>
      <c r="H122">
        <v>7.1589997670655929</v>
      </c>
      <c r="I122">
        <v>9.6104072757890083E-2</v>
      </c>
      <c r="J122">
        <v>-0.50161812297734631</v>
      </c>
      <c r="K122">
        <v>7.9151940493096304E-2</v>
      </c>
      <c r="L122">
        <v>-0.14785267773408065</v>
      </c>
      <c r="O122">
        <v>8.6261795009548142E-2</v>
      </c>
      <c r="P122">
        <v>1.2816067274593605E-2</v>
      </c>
      <c r="S122">
        <v>6.3796822778740159E-2</v>
      </c>
      <c r="T122">
        <v>-0.28127885276495429</v>
      </c>
    </row>
    <row r="123" spans="1:20" x14ac:dyDescent="0.2">
      <c r="A123">
        <v>0.13784230000326975</v>
      </c>
      <c r="B123">
        <v>0.35970729201917134</v>
      </c>
      <c r="E123">
        <v>0.14411365607262713</v>
      </c>
      <c r="F123">
        <v>-0.38783385362469647</v>
      </c>
      <c r="G123">
        <v>0.19552435959746939</v>
      </c>
      <c r="H123">
        <v>8.2722550846879326</v>
      </c>
      <c r="I123">
        <v>9.4742621992504439E-2</v>
      </c>
      <c r="J123">
        <v>-0.45126353790613716</v>
      </c>
      <c r="K123">
        <v>7.727201665249038E-2</v>
      </c>
      <c r="L123">
        <v>-0.22955574320030953</v>
      </c>
      <c r="O123">
        <v>8.1135836320754023E-2</v>
      </c>
      <c r="P123">
        <v>-0.14049306930693067</v>
      </c>
      <c r="S123">
        <v>6.4143554665063371E-2</v>
      </c>
      <c r="T123">
        <v>-0.20326638634848132</v>
      </c>
    </row>
    <row r="124" spans="1:20" x14ac:dyDescent="0.2">
      <c r="A124">
        <v>0.1371599131915954</v>
      </c>
      <c r="B124">
        <v>0.43595697499553943</v>
      </c>
      <c r="E124">
        <v>0.14260878607636451</v>
      </c>
      <c r="F124">
        <v>-0.33974615230861488</v>
      </c>
      <c r="G124">
        <v>0.19499483628317588</v>
      </c>
      <c r="H124">
        <v>8.5261567772790077</v>
      </c>
      <c r="I124">
        <v>9.3988335996514724E-2</v>
      </c>
      <c r="J124">
        <v>-0.48335246842709534</v>
      </c>
      <c r="K124">
        <v>7.6397390264184434E-2</v>
      </c>
      <c r="L124">
        <v>-0.13075240313074332</v>
      </c>
      <c r="O124">
        <v>7.2695819277143553E-2</v>
      </c>
      <c r="P124">
        <v>-0.24450909090909093</v>
      </c>
      <c r="S124">
        <v>6.4176325468840528E-2</v>
      </c>
      <c r="T124">
        <v>-0.20982075928889443</v>
      </c>
    </row>
    <row r="125" spans="1:20" x14ac:dyDescent="0.2">
      <c r="A125">
        <v>0.13817146958480903</v>
      </c>
      <c r="B125">
        <v>0.52170717140625722</v>
      </c>
      <c r="E125">
        <v>0.14281367848456797</v>
      </c>
      <c r="F125">
        <v>-0.35078203170256461</v>
      </c>
      <c r="G125">
        <v>0.19418269678303227</v>
      </c>
      <c r="H125">
        <v>10.304911842884335</v>
      </c>
      <c r="I125">
        <v>9.2537925804512797E-2</v>
      </c>
      <c r="J125">
        <v>-0.43461538461538463</v>
      </c>
      <c r="K125">
        <v>7.6203496417687408E-2</v>
      </c>
      <c r="L125">
        <v>-0.12269696566193247</v>
      </c>
      <c r="O125">
        <v>6.9019695324785704E-2</v>
      </c>
      <c r="P125">
        <v>-0.16195142857142858</v>
      </c>
      <c r="S125">
        <v>6.3911828011414165E-2</v>
      </c>
      <c r="T125">
        <v>-0.15794080000583463</v>
      </c>
    </row>
    <row r="126" spans="1:20" x14ac:dyDescent="0.2">
      <c r="A126">
        <v>0.13818483001470075</v>
      </c>
      <c r="B126">
        <v>0.48417843772169494</v>
      </c>
      <c r="E126">
        <v>0.14292740703424345</v>
      </c>
      <c r="F126">
        <v>-0.37209056284384251</v>
      </c>
      <c r="G126">
        <v>0.2008097133477986</v>
      </c>
      <c r="H126">
        <v>14.427572046069635</v>
      </c>
      <c r="I126">
        <v>9.9404514618741849E-2</v>
      </c>
      <c r="J126">
        <v>-0.54699738903394257</v>
      </c>
      <c r="K126">
        <v>7.3550808467346282E-2</v>
      </c>
      <c r="L126">
        <v>-3.8777253988366289E-2</v>
      </c>
      <c r="O126">
        <v>6.523142273455769E-2</v>
      </c>
      <c r="P126">
        <v>-4.6186825824485488E-2</v>
      </c>
      <c r="S126">
        <v>6.3855638079880137E-2</v>
      </c>
      <c r="T126">
        <v>-0.20681046605775652</v>
      </c>
    </row>
    <row r="127" spans="1:20" x14ac:dyDescent="0.2">
      <c r="A127">
        <v>0.1379591688867163</v>
      </c>
      <c r="B127">
        <v>0.51322023202757139</v>
      </c>
      <c r="E127">
        <v>0.14313887638436629</v>
      </c>
      <c r="F127">
        <v>-0.35828239925411792</v>
      </c>
      <c r="G127">
        <v>0.20089576016258845</v>
      </c>
      <c r="H127">
        <v>14.493527925621892</v>
      </c>
      <c r="I127">
        <v>0.10666749942956645</v>
      </c>
      <c r="J127">
        <v>-0.51324503311258285</v>
      </c>
      <c r="K127">
        <v>7.320246747032956E-2</v>
      </c>
      <c r="L127">
        <v>-9.3085022512658017E-2</v>
      </c>
      <c r="O127">
        <v>5.8698918774682134E-2</v>
      </c>
      <c r="P127">
        <v>-0.17625377358490568</v>
      </c>
      <c r="S127">
        <v>6.3925771580754728E-2</v>
      </c>
      <c r="T127">
        <v>-0.19474891300858546</v>
      </c>
    </row>
    <row r="128" spans="1:20" x14ac:dyDescent="0.2">
      <c r="A128">
        <v>0.13796503530188767</v>
      </c>
      <c r="B128">
        <v>0.51187578723228011</v>
      </c>
      <c r="E128">
        <v>0.14327112719158494</v>
      </c>
      <c r="F128">
        <v>-0.36884675129894479</v>
      </c>
      <c r="G128">
        <v>0.20378331645172104</v>
      </c>
      <c r="H128">
        <v>10.377358490566037</v>
      </c>
      <c r="I128">
        <v>0.10671652487090284</v>
      </c>
      <c r="J128">
        <v>-0.5161290322580645</v>
      </c>
      <c r="K128">
        <v>7.3620498994547062E-2</v>
      </c>
      <c r="L128">
        <v>-0.15071788888448454</v>
      </c>
      <c r="O128">
        <v>5.8726914322051051E-2</v>
      </c>
      <c r="P128">
        <v>-0.17698337368586162</v>
      </c>
      <c r="S128">
        <v>6.2848699793472532E-2</v>
      </c>
      <c r="T128">
        <v>-0.24008302116027136</v>
      </c>
    </row>
    <row r="129" spans="1:20" x14ac:dyDescent="0.2">
      <c r="A129">
        <v>0.12913096358838119</v>
      </c>
      <c r="B129">
        <v>0.26699361745621936</v>
      </c>
      <c r="E129">
        <v>0.14324999792719564</v>
      </c>
      <c r="F129">
        <v>-0.36568848758465011</v>
      </c>
      <c r="G129">
        <v>0.18179849062975093</v>
      </c>
      <c r="H129">
        <v>7.7836257309941512</v>
      </c>
      <c r="I129">
        <v>0.10718268338858275</v>
      </c>
      <c r="J129">
        <v>-0.55247981545559399</v>
      </c>
      <c r="K129">
        <v>7.3364058215848252E-2</v>
      </c>
      <c r="L129">
        <v>-5.7842982979393172E-2</v>
      </c>
      <c r="O129">
        <v>5.8603073470849296E-2</v>
      </c>
      <c r="P129">
        <v>-0.19595841584158419</v>
      </c>
      <c r="S129">
        <v>6.5708991664348584E-2</v>
      </c>
      <c r="T129">
        <v>-0.21653387884008046</v>
      </c>
    </row>
    <row r="130" spans="1:20" x14ac:dyDescent="0.2">
      <c r="A130">
        <v>0.12418350065801093</v>
      </c>
      <c r="B130">
        <v>-2.767277588350724E-2</v>
      </c>
      <c r="E130">
        <v>0.14336573848330367</v>
      </c>
      <c r="F130">
        <v>-0.35840471092077097</v>
      </c>
      <c r="G130">
        <v>0.19138106573405278</v>
      </c>
      <c r="H130">
        <v>5.6294117647058828</v>
      </c>
      <c r="I130">
        <v>0.1137267433568237</v>
      </c>
      <c r="J130">
        <v>-0.45184304399524372</v>
      </c>
      <c r="K130">
        <v>7.2969555561191404E-2</v>
      </c>
      <c r="L130">
        <v>-0.1167131655869459</v>
      </c>
      <c r="O130">
        <v>5.5734875766178742E-2</v>
      </c>
      <c r="P130">
        <v>-6.6064245658094434E-2</v>
      </c>
      <c r="S130">
        <v>6.5892508531284838E-2</v>
      </c>
      <c r="T130">
        <v>-0.22215932807973995</v>
      </c>
    </row>
    <row r="131" spans="1:20" x14ac:dyDescent="0.2">
      <c r="A131">
        <v>0.12567931982178362</v>
      </c>
      <c r="B131">
        <v>-0.26604966008065695</v>
      </c>
      <c r="E131">
        <v>0.14334238913864575</v>
      </c>
      <c r="F131">
        <v>-0.36280374821324574</v>
      </c>
      <c r="G131">
        <v>0.19229518497197637</v>
      </c>
      <c r="H131">
        <v>5.341317365269461</v>
      </c>
      <c r="I131">
        <v>0.1259984670367589</v>
      </c>
      <c r="J131">
        <v>-0.27980535279805357</v>
      </c>
      <c r="K131">
        <v>7.3106926822048862E-2</v>
      </c>
      <c r="L131">
        <v>-7.3578028160968784E-2</v>
      </c>
      <c r="O131">
        <v>5.6011524018345242E-2</v>
      </c>
      <c r="P131">
        <v>-4.2391895416745907E-2</v>
      </c>
      <c r="S131">
        <v>6.607486527435795E-2</v>
      </c>
      <c r="T131">
        <v>-0.20450585723427037</v>
      </c>
    </row>
    <row r="132" spans="1:20" x14ac:dyDescent="0.2">
      <c r="A132">
        <v>0.12570640441048989</v>
      </c>
      <c r="B132">
        <v>-0.2880790863779123</v>
      </c>
      <c r="E132">
        <v>0.14359592054977227</v>
      </c>
      <c r="F132">
        <v>-0.37986069215159335</v>
      </c>
      <c r="G132">
        <v>0.20554406636290926</v>
      </c>
      <c r="H132">
        <v>3.2874251497005993</v>
      </c>
      <c r="I132">
        <v>0.13089415918030073</v>
      </c>
      <c r="J132">
        <v>-8.8575096277278498E-2</v>
      </c>
      <c r="K132">
        <v>6.888840985739722E-2</v>
      </c>
      <c r="L132">
        <v>-0.17489493474894929</v>
      </c>
      <c r="O132">
        <v>5.6217996405640264E-2</v>
      </c>
      <c r="P132">
        <v>-9.462701302975321E-2</v>
      </c>
      <c r="S132">
        <v>6.5731924576101733E-2</v>
      </c>
      <c r="T132">
        <v>-0.21717402009958583</v>
      </c>
    </row>
    <row r="133" spans="1:20" x14ac:dyDescent="0.2">
      <c r="A133">
        <v>0.12904262147212209</v>
      </c>
      <c r="B133">
        <v>-0.46201074542024234</v>
      </c>
      <c r="E133">
        <v>0.14167139003168192</v>
      </c>
      <c r="F133">
        <v>-0.28279128512788132</v>
      </c>
      <c r="G133">
        <v>0.20936695566774588</v>
      </c>
      <c r="H133">
        <v>4.7546012269938656</v>
      </c>
      <c r="I133">
        <v>0.13206994670459304</v>
      </c>
      <c r="J133">
        <v>-0.15926892950391636</v>
      </c>
      <c r="K133">
        <v>4.1205548740467238E-2</v>
      </c>
      <c r="L133">
        <v>-0.34342394524116127</v>
      </c>
      <c r="O133">
        <v>5.6558247178483914E-2</v>
      </c>
      <c r="P133">
        <v>-0.11973536057558419</v>
      </c>
      <c r="S133">
        <v>6.678889702917426E-2</v>
      </c>
      <c r="T133">
        <v>-0.26978013257968819</v>
      </c>
    </row>
    <row r="134" spans="1:20" x14ac:dyDescent="0.2">
      <c r="A134">
        <v>0.10312552065897145</v>
      </c>
      <c r="B134">
        <v>-0.63214220183486236</v>
      </c>
      <c r="E134">
        <v>0.14169169782509516</v>
      </c>
      <c r="F134">
        <v>-0.28860985403786088</v>
      </c>
      <c r="G134">
        <v>0.2085762439552433</v>
      </c>
      <c r="H134">
        <v>6.2012987012987013</v>
      </c>
      <c r="I134">
        <v>0.13238968814018845</v>
      </c>
      <c r="J134">
        <v>-0.20595854922279788</v>
      </c>
      <c r="K134">
        <v>5.8648547429419023E-2</v>
      </c>
      <c r="L134">
        <v>-7.1016110045889591E-2</v>
      </c>
      <c r="O134">
        <v>5.1460920854536851E-2</v>
      </c>
      <c r="P134">
        <v>-0.19955922330097087</v>
      </c>
      <c r="S134">
        <v>6.8141632174964148E-2</v>
      </c>
      <c r="T134">
        <v>-0.20871851964411414</v>
      </c>
    </row>
    <row r="135" spans="1:20" x14ac:dyDescent="0.2">
      <c r="A135">
        <v>0.10343001638235394</v>
      </c>
      <c r="B135">
        <v>-0.62917521367521367</v>
      </c>
      <c r="E135">
        <v>0.13746697113216774</v>
      </c>
      <c r="F135">
        <v>-0.12698412698412695</v>
      </c>
      <c r="G135">
        <v>0.20807796774908729</v>
      </c>
      <c r="H135">
        <v>6.443708609271523</v>
      </c>
      <c r="I135">
        <v>0.13215740061695497</v>
      </c>
      <c r="J135">
        <v>-0.10650069156293226</v>
      </c>
      <c r="K135">
        <v>5.9962637224583573E-2</v>
      </c>
      <c r="L135">
        <v>-1.2556718599544233E-2</v>
      </c>
      <c r="O135">
        <v>5.1562807399901586E-2</v>
      </c>
      <c r="P135">
        <v>-0.20440999999999998</v>
      </c>
      <c r="S135">
        <v>6.8096489605974489E-2</v>
      </c>
      <c r="T135">
        <v>-0.18928402897201296</v>
      </c>
    </row>
    <row r="136" spans="1:20" x14ac:dyDescent="0.2">
      <c r="A136">
        <v>0.10220563077658175</v>
      </c>
      <c r="B136">
        <v>-0.61379739217652951</v>
      </c>
      <c r="E136">
        <v>0.13483485832319286</v>
      </c>
      <c r="F136">
        <v>2.6325344952795985E-2</v>
      </c>
      <c r="G136">
        <v>0.2050384570538179</v>
      </c>
      <c r="H136">
        <v>8.5703703703703695</v>
      </c>
      <c r="I136">
        <v>0.13193160765291126</v>
      </c>
      <c r="J136">
        <v>-8.7082728592162623E-2</v>
      </c>
      <c r="K136">
        <v>6.2604764531792298E-2</v>
      </c>
      <c r="L136">
        <v>0.10999652535502107</v>
      </c>
      <c r="O136">
        <v>5.1787746668466798E-2</v>
      </c>
      <c r="P136">
        <v>-0.1076186449320936</v>
      </c>
      <c r="S136">
        <v>6.8609370964227576E-2</v>
      </c>
      <c r="T136">
        <v>-0.12652254341284203</v>
      </c>
    </row>
    <row r="137" spans="1:20" x14ac:dyDescent="0.2">
      <c r="A137">
        <v>0.10380680357249696</v>
      </c>
      <c r="B137">
        <v>-0.67528529411764704</v>
      </c>
      <c r="E137">
        <v>0.13485788598719464</v>
      </c>
      <c r="F137">
        <v>-2.5343189017951386E-2</v>
      </c>
      <c r="G137">
        <v>0.20097649968557596</v>
      </c>
      <c r="H137">
        <v>11.201680672268909</v>
      </c>
      <c r="I137">
        <v>0.1319618161756532</v>
      </c>
      <c r="J137">
        <v>-9.4752186588921219E-2</v>
      </c>
      <c r="K137">
        <v>8.5198946104229151E-2</v>
      </c>
      <c r="L137">
        <v>0.60842631569272643</v>
      </c>
      <c r="O137">
        <v>4.7304536938234672E-2</v>
      </c>
      <c r="P137">
        <v>0.16917591075453101</v>
      </c>
      <c r="S137">
        <v>7.2523899206278955E-2</v>
      </c>
      <c r="T137">
        <v>-3.7283143222490066E-2</v>
      </c>
    </row>
    <row r="138" spans="1:20" x14ac:dyDescent="0.2">
      <c r="A138">
        <v>0.10692867145230829</v>
      </c>
      <c r="B138">
        <v>-0.63248639837330844</v>
      </c>
      <c r="E138">
        <v>0.13378629793845787</v>
      </c>
      <c r="F138">
        <v>2.1502179944510522E-2</v>
      </c>
      <c r="G138">
        <v>0.19897977051746399</v>
      </c>
      <c r="H138">
        <v>7.865384615384615</v>
      </c>
      <c r="I138">
        <v>0.13143310040420333</v>
      </c>
      <c r="J138">
        <v>-0.21179624664879362</v>
      </c>
      <c r="K138">
        <v>8.5067225375606972E-2</v>
      </c>
      <c r="L138">
        <v>0.77218554782685767</v>
      </c>
      <c r="O138">
        <v>4.0748379601022934E-2</v>
      </c>
      <c r="P138">
        <v>7.0303462954516893E-2</v>
      </c>
      <c r="S138">
        <v>7.261207868332803E-2</v>
      </c>
      <c r="T138">
        <v>-4.8900351579541777E-2</v>
      </c>
    </row>
    <row r="139" spans="1:20" x14ac:dyDescent="0.2">
      <c r="A139">
        <v>0.10623396853807301</v>
      </c>
      <c r="B139">
        <v>-0.61648880798499195</v>
      </c>
      <c r="E139">
        <v>0.13221202839155335</v>
      </c>
      <c r="F139">
        <v>7.3062038231499996E-2</v>
      </c>
      <c r="G139">
        <v>0.20205328573553283</v>
      </c>
      <c r="H139">
        <v>6.4166666666666679</v>
      </c>
      <c r="I139">
        <v>0.13158379685041174</v>
      </c>
      <c r="J139">
        <v>-0.23860589812332436</v>
      </c>
      <c r="K139">
        <v>8.4340812222317083E-2</v>
      </c>
      <c r="L139">
        <v>1.0022157854692526</v>
      </c>
      <c r="O139">
        <v>4.0876283193981469E-2</v>
      </c>
      <c r="P139">
        <v>5.6491166456278524E-2</v>
      </c>
      <c r="S139">
        <v>7.2915076072283133E-2</v>
      </c>
      <c r="T139">
        <v>-0.10872260356738181</v>
      </c>
    </row>
    <row r="140" spans="1:20" x14ac:dyDescent="0.2">
      <c r="A140">
        <v>0.10587683252422041</v>
      </c>
      <c r="B140">
        <v>-0.5675203953561343</v>
      </c>
      <c r="E140">
        <v>0.13181908974325474</v>
      </c>
      <c r="F140">
        <v>-6.0907127429805627E-2</v>
      </c>
      <c r="G140">
        <v>0.20532332178381091</v>
      </c>
      <c r="H140">
        <v>5.5900621118012417</v>
      </c>
      <c r="I140">
        <v>0.12959790926235332</v>
      </c>
      <c r="J140">
        <v>-0.10107197549770304</v>
      </c>
      <c r="K140">
        <v>8.6327748319464354E-2</v>
      </c>
      <c r="L140">
        <v>0.82955171038361275</v>
      </c>
      <c r="O140">
        <v>4.1152221370350898E-2</v>
      </c>
      <c r="P140">
        <v>0.11150146372881128</v>
      </c>
      <c r="S140">
        <v>7.5323467952607401E-2</v>
      </c>
      <c r="T140">
        <v>2.0508297039528077E-2</v>
      </c>
    </row>
    <row r="141" spans="1:20" x14ac:dyDescent="0.2">
      <c r="A141">
        <v>0.10803125180952648</v>
      </c>
      <c r="B141">
        <v>-0.51148420385030358</v>
      </c>
      <c r="E141">
        <v>0.13140332974170751</v>
      </c>
      <c r="F141">
        <v>-2.1237725508106868E-2</v>
      </c>
      <c r="G141">
        <v>0.20476149599003643</v>
      </c>
      <c r="H141">
        <v>6.329192546583851</v>
      </c>
      <c r="I141">
        <v>0.13428922686039885</v>
      </c>
      <c r="J141">
        <v>-0.25508607198748046</v>
      </c>
      <c r="K141">
        <v>8.6787918070783718E-2</v>
      </c>
      <c r="L141">
        <v>0.78388038998626253</v>
      </c>
      <c r="O141">
        <v>4.135392808620951E-2</v>
      </c>
      <c r="P141">
        <v>0.12562157485493827</v>
      </c>
      <c r="S141">
        <v>7.7148915791602796E-2</v>
      </c>
      <c r="T141">
        <v>-8.2606761992826558E-2</v>
      </c>
    </row>
    <row r="142" spans="1:20" x14ac:dyDescent="0.2">
      <c r="A142">
        <v>0.10687290709044492</v>
      </c>
      <c r="B142">
        <v>-0.41776077979904247</v>
      </c>
      <c r="E142">
        <v>0.12729694534425195</v>
      </c>
      <c r="F142">
        <v>-0.21970936387258203</v>
      </c>
      <c r="G142">
        <v>0.20787603338202956</v>
      </c>
      <c r="H142">
        <v>5.3151515151515154</v>
      </c>
      <c r="I142">
        <v>0.1226561591380101</v>
      </c>
      <c r="J142">
        <v>3.9735099337748353E-2</v>
      </c>
      <c r="K142">
        <v>9.1399940533342175E-2</v>
      </c>
      <c r="L142">
        <v>0.56818398490966904</v>
      </c>
      <c r="O142">
        <v>4.1621627734236312E-2</v>
      </c>
      <c r="P142">
        <v>7.3620354874003743E-2</v>
      </c>
      <c r="S142">
        <v>7.6406831161623112E-2</v>
      </c>
      <c r="T142">
        <v>-5.8371169717913333E-2</v>
      </c>
    </row>
    <row r="143" spans="1:20" x14ac:dyDescent="0.2">
      <c r="A143">
        <v>8.7291330615750326E-2</v>
      </c>
      <c r="B143">
        <v>-0.59386206821377574</v>
      </c>
      <c r="E143">
        <v>6.1730499782420907E-2</v>
      </c>
      <c r="F143">
        <v>-0.48781225427932012</v>
      </c>
      <c r="G143">
        <v>0.20375447896447538</v>
      </c>
      <c r="H143">
        <v>3.2600896860986546</v>
      </c>
      <c r="I143">
        <v>0.12010383023914334</v>
      </c>
      <c r="J143">
        <v>-0.16761904761904758</v>
      </c>
      <c r="K143">
        <v>9.1420693425447105E-2</v>
      </c>
      <c r="L143">
        <v>0.57572865562188591</v>
      </c>
      <c r="O143">
        <v>4.0724729278956352E-2</v>
      </c>
      <c r="P143">
        <v>-5.5262007986194329E-2</v>
      </c>
      <c r="S143">
        <v>7.6461324971201672E-2</v>
      </c>
      <c r="T143">
        <v>-0.10742054266854462</v>
      </c>
    </row>
    <row r="144" spans="1:20" x14ac:dyDescent="0.2">
      <c r="A144">
        <v>8.7820323825807886E-2</v>
      </c>
      <c r="B144">
        <v>-0.56524608230976203</v>
      </c>
      <c r="E144">
        <v>5.0298838601444636E-2</v>
      </c>
      <c r="F144">
        <v>-0.38610811643308185</v>
      </c>
      <c r="G144">
        <v>0.20360781367902156</v>
      </c>
      <c r="H144">
        <v>2.7637795275590551</v>
      </c>
      <c r="I144">
        <v>0.11962806111295847</v>
      </c>
      <c r="J144">
        <v>-0.17857142857142858</v>
      </c>
      <c r="K144">
        <v>9.4623554827934858E-2</v>
      </c>
      <c r="L144">
        <v>1.0267095205128112</v>
      </c>
      <c r="O144">
        <v>4.0836623232756303E-2</v>
      </c>
      <c r="P144">
        <v>-6.7956019593147801E-2</v>
      </c>
      <c r="S144">
        <v>7.6154296218612347E-2</v>
      </c>
      <c r="T144">
        <v>-8.5698405899199623E-2</v>
      </c>
    </row>
    <row r="145" spans="1:20" x14ac:dyDescent="0.2">
      <c r="A145">
        <v>8.6696555081457363E-2</v>
      </c>
      <c r="B145">
        <v>-0.53030369671295785</v>
      </c>
      <c r="E145">
        <v>4.9889481476587186E-2</v>
      </c>
      <c r="F145">
        <v>-0.35930665802689132</v>
      </c>
      <c r="G145">
        <v>0.20523632026734284</v>
      </c>
      <c r="H145">
        <v>3.55078125</v>
      </c>
      <c r="I145">
        <v>0.11827810903464411</v>
      </c>
      <c r="J145">
        <v>-6.7796610169491539E-2</v>
      </c>
      <c r="K145">
        <v>9.4499639462150245E-2</v>
      </c>
      <c r="L145">
        <v>1.1205439374906776</v>
      </c>
      <c r="O145">
        <v>4.0472751695849865E-2</v>
      </c>
      <c r="P145">
        <v>-4.9694737558005048E-2</v>
      </c>
      <c r="S145">
        <v>7.6413518805020453E-2</v>
      </c>
      <c r="T145">
        <v>-4.7072199708449697E-2</v>
      </c>
    </row>
    <row r="146" spans="1:20" x14ac:dyDescent="0.2">
      <c r="A146">
        <v>8.7829765668364604E-2</v>
      </c>
      <c r="B146">
        <v>-0.49441406265012089</v>
      </c>
      <c r="E146">
        <v>5.3749041260736603E-2</v>
      </c>
      <c r="F146">
        <v>-0.40620396846027207</v>
      </c>
      <c r="G146">
        <v>0.20698847577355314</v>
      </c>
      <c r="H146">
        <v>3.2024291497975708</v>
      </c>
      <c r="I146">
        <v>0.11788586812613977</v>
      </c>
      <c r="J146">
        <v>-9.8814229249012103E-3</v>
      </c>
      <c r="K146">
        <v>9.7769751892053655E-2</v>
      </c>
      <c r="L146">
        <v>0.68771116871540605</v>
      </c>
      <c r="O146">
        <v>4.0145186362263587E-2</v>
      </c>
      <c r="P146">
        <v>-2.443370608920727E-2</v>
      </c>
      <c r="S146">
        <v>7.6486178382859302E-2</v>
      </c>
      <c r="T146">
        <v>-6.1113930202474118E-2</v>
      </c>
    </row>
    <row r="147" spans="1:20" x14ac:dyDescent="0.2">
      <c r="A147">
        <v>8.137469044911648E-2</v>
      </c>
      <c r="B147">
        <v>-0.34285068808552155</v>
      </c>
      <c r="E147">
        <v>5.218527376649721E-2</v>
      </c>
      <c r="F147">
        <v>-0.45531530050152097</v>
      </c>
      <c r="G147">
        <v>0.20743993235393676</v>
      </c>
      <c r="H147">
        <v>2.6945454545454548</v>
      </c>
      <c r="I147">
        <v>0.11745896774014601</v>
      </c>
      <c r="J147">
        <v>-5.9701492537313466E-2</v>
      </c>
      <c r="K147">
        <v>9.90548003485439E-2</v>
      </c>
      <c r="L147">
        <v>0.96072134262084197</v>
      </c>
      <c r="O147">
        <v>3.8824613051778298E-2</v>
      </c>
      <c r="P147">
        <v>-8.6543201686118593E-2</v>
      </c>
      <c r="S147">
        <v>7.6559568881485546E-2</v>
      </c>
      <c r="T147">
        <v>-9.2016610873341981E-2</v>
      </c>
    </row>
    <row r="148" spans="1:20" x14ac:dyDescent="0.2">
      <c r="A148">
        <v>8.1279627104513613E-2</v>
      </c>
      <c r="B148">
        <v>-0.36257534116379825</v>
      </c>
      <c r="E148">
        <v>5.055374769737745E-2</v>
      </c>
      <c r="F148">
        <v>-0.50698182385521484</v>
      </c>
      <c r="G148">
        <v>0.19362011068939491</v>
      </c>
      <c r="H148">
        <v>1.6633416458852868</v>
      </c>
      <c r="I148">
        <v>0.11141209048047214</v>
      </c>
      <c r="J148">
        <v>0.12354312354312351</v>
      </c>
      <c r="K148">
        <v>0.10010615127097841</v>
      </c>
      <c r="L148">
        <v>0.86379266418046985</v>
      </c>
      <c r="O148">
        <v>3.9303763602454113E-2</v>
      </c>
      <c r="P148">
        <v>-0.10926280603580593</v>
      </c>
      <c r="S148">
        <v>7.6876645713755382E-2</v>
      </c>
      <c r="T148">
        <v>-4.8030127049501443E-2</v>
      </c>
    </row>
    <row r="149" spans="1:20" x14ac:dyDescent="0.2">
      <c r="A149">
        <v>8.1487373453266135E-2</v>
      </c>
      <c r="B149">
        <v>-0.35592507974825421</v>
      </c>
      <c r="E149">
        <v>5.0316024824074934E-2</v>
      </c>
      <c r="F149">
        <v>-0.55685770452139727</v>
      </c>
      <c r="G149">
        <v>0.17835884698640064</v>
      </c>
      <c r="H149">
        <v>0.7534246575342467</v>
      </c>
      <c r="I149">
        <v>0.11150445934209997</v>
      </c>
      <c r="J149">
        <v>2.888888888888887E-2</v>
      </c>
      <c r="K149">
        <v>0.10049388970986212</v>
      </c>
      <c r="L149">
        <v>1.0224873166049637</v>
      </c>
      <c r="O149">
        <v>3.9145732261747522E-2</v>
      </c>
      <c r="P149">
        <v>-9.1932733331783673E-2</v>
      </c>
      <c r="S149">
        <v>7.7110714940251887E-2</v>
      </c>
      <c r="T149">
        <v>-5.8872061692836548E-2</v>
      </c>
    </row>
    <row r="150" spans="1:20" x14ac:dyDescent="0.2">
      <c r="A150">
        <v>8.2193336364452821E-2</v>
      </c>
      <c r="B150">
        <v>-0.41067435923992179</v>
      </c>
      <c r="E150">
        <v>4.8038810694075867E-2</v>
      </c>
      <c r="F150">
        <v>-0.57606462127116842</v>
      </c>
      <c r="G150">
        <v>0.17843612919513657</v>
      </c>
      <c r="H150">
        <v>0.72804054054054068</v>
      </c>
      <c r="I150">
        <v>0.11147800842736635</v>
      </c>
      <c r="J150">
        <v>4.6979865771812006E-2</v>
      </c>
      <c r="K150">
        <v>0.12323435398024808</v>
      </c>
      <c r="L150">
        <v>1.9378179357282381</v>
      </c>
      <c r="O150">
        <v>3.7844395579964829E-2</v>
      </c>
      <c r="P150">
        <v>-3.5615393135360676E-2</v>
      </c>
      <c r="S150">
        <v>7.4628158877509482E-2</v>
      </c>
      <c r="T150">
        <v>4.9860338085286775E-2</v>
      </c>
    </row>
    <row r="151" spans="1:20" x14ac:dyDescent="0.2">
      <c r="A151">
        <v>8.0574606692388903E-2</v>
      </c>
      <c r="B151">
        <v>-0.446564296543982</v>
      </c>
      <c r="E151">
        <v>5.675478307832451E-2</v>
      </c>
      <c r="F151">
        <v>-0.52341463414634148</v>
      </c>
      <c r="G151">
        <v>0.17295741504803405</v>
      </c>
      <c r="H151">
        <v>1.1486199575371547</v>
      </c>
      <c r="I151">
        <v>0.11144556929158542</v>
      </c>
      <c r="J151">
        <v>-2.7837259100642494E-2</v>
      </c>
      <c r="K151">
        <v>0.12307279010702128</v>
      </c>
      <c r="L151">
        <v>1.9694748652623004</v>
      </c>
      <c r="O151">
        <v>3.7347402758164727E-2</v>
      </c>
      <c r="P151">
        <v>8.6797571567743727E-3</v>
      </c>
      <c r="S151">
        <v>6.3251635861399993E-2</v>
      </c>
      <c r="T151">
        <v>0.28924599562683745</v>
      </c>
    </row>
    <row r="152" spans="1:20" x14ac:dyDescent="0.2">
      <c r="A152">
        <v>7.7844852468206077E-2</v>
      </c>
      <c r="B152">
        <v>-0.3892627926300401</v>
      </c>
      <c r="E152">
        <v>5.5616360956154035E-2</v>
      </c>
      <c r="F152">
        <v>-0.4955146723430135</v>
      </c>
      <c r="G152">
        <v>0.16090956663901698</v>
      </c>
      <c r="H152">
        <v>0.58796296296296269</v>
      </c>
      <c r="I152">
        <v>0.11140750815507458</v>
      </c>
      <c r="J152">
        <v>-1.0822510822510852E-2</v>
      </c>
      <c r="K152">
        <v>0.12294551317046189</v>
      </c>
      <c r="L152">
        <v>1.9949356720292855</v>
      </c>
      <c r="O152">
        <v>3.7326157779008884E-2</v>
      </c>
      <c r="P152">
        <v>-3.280126969731325E-2</v>
      </c>
      <c r="S152">
        <v>5.7639459979920912E-2</v>
      </c>
      <c r="T152">
        <v>0.13312287319093108</v>
      </c>
    </row>
    <row r="153" spans="1:20" x14ac:dyDescent="0.2">
      <c r="A153">
        <v>7.6974420865259907E-2</v>
      </c>
      <c r="B153">
        <v>-0.35988117280954285</v>
      </c>
      <c r="E153">
        <v>5.2706268399309787E-2</v>
      </c>
      <c r="F153">
        <v>-0.53714852326652029</v>
      </c>
      <c r="G153">
        <v>0.16083205819357713</v>
      </c>
      <c r="H153">
        <v>0.47474747474747492</v>
      </c>
      <c r="I153">
        <v>0.11146154412837654</v>
      </c>
      <c r="J153">
        <v>3.5087719298245515E-2</v>
      </c>
      <c r="K153">
        <v>0.12243595193615361</v>
      </c>
      <c r="L153">
        <v>2.1890092811166668</v>
      </c>
      <c r="O153">
        <v>3.7218360204548433E-2</v>
      </c>
      <c r="P153">
        <v>-1.3530668055136417E-2</v>
      </c>
      <c r="S153">
        <v>5.7202900386614144E-2</v>
      </c>
      <c r="T153">
        <v>5.5893079388207388E-2</v>
      </c>
    </row>
    <row r="154" spans="1:20" x14ac:dyDescent="0.2">
      <c r="A154">
        <v>7.7872626728197031E-2</v>
      </c>
      <c r="B154">
        <v>-0.40579265099783624</v>
      </c>
      <c r="E154">
        <v>5.2462485862650871E-2</v>
      </c>
      <c r="F154">
        <v>-0.53190040112010906</v>
      </c>
      <c r="G154">
        <v>0.16095282465143004</v>
      </c>
      <c r="H154">
        <v>0.59593023255813959</v>
      </c>
      <c r="I154">
        <v>0.11141135763804552</v>
      </c>
      <c r="J154">
        <v>4.6666666666666717E-2</v>
      </c>
      <c r="K154">
        <v>0.12287613438691809</v>
      </c>
      <c r="L154">
        <v>2.3884784672782402</v>
      </c>
      <c r="O154">
        <v>3.593424368422183E-2</v>
      </c>
      <c r="P154">
        <v>-7.691239017047638E-2</v>
      </c>
      <c r="S154">
        <v>5.7073915669255515E-2</v>
      </c>
      <c r="T154">
        <v>7.5622132015531182E-2</v>
      </c>
    </row>
    <row r="155" spans="1:20" x14ac:dyDescent="0.2">
      <c r="A155">
        <v>7.4283018862976433E-2</v>
      </c>
      <c r="B155">
        <v>-0.45392055448829488</v>
      </c>
      <c r="E155">
        <v>5.1825187139007287E-2</v>
      </c>
      <c r="F155">
        <v>-0.5074626865671642</v>
      </c>
      <c r="G155">
        <v>0.15978935338808245</v>
      </c>
      <c r="H155">
        <v>0.28000000000000003</v>
      </c>
      <c r="I155">
        <v>0.11156624588721722</v>
      </c>
      <c r="J155">
        <v>0.12244897959183676</v>
      </c>
      <c r="K155">
        <v>0.12218424961898214</v>
      </c>
      <c r="L155">
        <v>2.4983221010663401</v>
      </c>
      <c r="O155">
        <v>3.5944901870201267E-2</v>
      </c>
      <c r="P155">
        <v>-6.4696784252760197E-3</v>
      </c>
      <c r="S155">
        <v>5.7153635446332673E-2</v>
      </c>
      <c r="T155">
        <v>8.3209187915742833E-2</v>
      </c>
    </row>
    <row r="156" spans="1:20" x14ac:dyDescent="0.2">
      <c r="A156">
        <v>7.4584982332649152E-2</v>
      </c>
      <c r="B156">
        <v>-0.49179606343557297</v>
      </c>
      <c r="E156">
        <v>5.1776395188241307E-2</v>
      </c>
      <c r="F156">
        <v>-0.4945240101095198</v>
      </c>
      <c r="G156">
        <v>0.1445255362455026</v>
      </c>
      <c r="H156">
        <v>-0.16591928251121071</v>
      </c>
      <c r="I156">
        <v>0.10375862402087119</v>
      </c>
      <c r="J156">
        <v>0.37752161383285315</v>
      </c>
      <c r="K156">
        <v>0.12137775874528732</v>
      </c>
      <c r="L156">
        <v>2.7988219853023573</v>
      </c>
      <c r="O156">
        <v>3.6782280835419311E-2</v>
      </c>
      <c r="P156">
        <v>3.8462239103010741E-2</v>
      </c>
      <c r="S156">
        <v>5.6736240942158442E-2</v>
      </c>
      <c r="T156">
        <v>0.13218182387994226</v>
      </c>
    </row>
    <row r="157" spans="1:20" x14ac:dyDescent="0.2">
      <c r="A157">
        <v>7.642609418333679E-2</v>
      </c>
      <c r="B157">
        <v>-0.44621533753450399</v>
      </c>
      <c r="E157">
        <v>5.0640640658866358E-2</v>
      </c>
      <c r="F157">
        <v>-0.5115828557591412</v>
      </c>
      <c r="G157">
        <v>0.13915481611323424</v>
      </c>
      <c r="H157">
        <v>-0.30051813471502598</v>
      </c>
      <c r="I157">
        <v>9.2335962760693599E-2</v>
      </c>
      <c r="J157">
        <v>3.6281179138322017E-2</v>
      </c>
      <c r="K157">
        <v>0.12203537938845323</v>
      </c>
      <c r="L157">
        <v>2.6896947405429841</v>
      </c>
      <c r="O157">
        <v>3.6962623351712104E-2</v>
      </c>
      <c r="P157">
        <v>6.9334643500528481E-2</v>
      </c>
      <c r="S157">
        <v>5.6774203898103989E-2</v>
      </c>
      <c r="T157">
        <v>0.14030767050110532</v>
      </c>
    </row>
    <row r="158" spans="1:20" x14ac:dyDescent="0.2">
      <c r="A158">
        <v>7.6393228964593676E-2</v>
      </c>
      <c r="B158">
        <v>-0.45350651024880756</v>
      </c>
      <c r="E158">
        <v>5.1071422995937081E-2</v>
      </c>
      <c r="F158">
        <v>-0.52083510141729605</v>
      </c>
      <c r="G158">
        <v>0.13788971793091143</v>
      </c>
      <c r="H158">
        <v>-0.18739635157545603</v>
      </c>
      <c r="I158">
        <v>9.1842566236219947E-2</v>
      </c>
      <c r="J158">
        <v>7.8571428571428542E-2</v>
      </c>
      <c r="K158">
        <v>0.12117559461822043</v>
      </c>
      <c r="L158">
        <v>2.8353050995352986</v>
      </c>
      <c r="O158">
        <v>3.4877821963190878E-2</v>
      </c>
      <c r="P158">
        <v>0.15741937533138034</v>
      </c>
      <c r="S158">
        <v>5.6890110883337647E-2</v>
      </c>
      <c r="T158">
        <v>0.12550905756069822</v>
      </c>
    </row>
    <row r="159" spans="1:20" x14ac:dyDescent="0.2">
      <c r="A159">
        <v>7.4235511078192901E-2</v>
      </c>
      <c r="B159">
        <v>-0.50029953404155825</v>
      </c>
      <c r="E159">
        <v>5.1723544263567685E-2</v>
      </c>
      <c r="F159">
        <v>-0.54318201545004774</v>
      </c>
      <c r="G159">
        <v>0.13016759581468157</v>
      </c>
      <c r="H159">
        <v>-0.3728362183754993</v>
      </c>
      <c r="I159">
        <v>9.0569270648391362E-2</v>
      </c>
      <c r="J159">
        <v>0.15721649484536088</v>
      </c>
      <c r="K159">
        <v>0.12154400559369619</v>
      </c>
      <c r="L159">
        <v>2.6706013959938009</v>
      </c>
      <c r="O159">
        <v>3.4899759269607068E-2</v>
      </c>
      <c r="P159">
        <v>0.15558527340835041</v>
      </c>
      <c r="S159">
        <v>4.8484117666359725E-2</v>
      </c>
      <c r="T159">
        <v>-2.1716558637380423E-2</v>
      </c>
    </row>
    <row r="160" spans="1:20" x14ac:dyDescent="0.2">
      <c r="A160">
        <v>7.4251082383466283E-2</v>
      </c>
      <c r="B160">
        <v>-0.50068261953044102</v>
      </c>
      <c r="E160">
        <v>5.072211128318399E-2</v>
      </c>
      <c r="F160">
        <v>-0.55611180642469749</v>
      </c>
      <c r="G160">
        <v>0.1221622396404992</v>
      </c>
      <c r="H160">
        <v>-0.20408163265306115</v>
      </c>
      <c r="I160">
        <v>8.401652014702149E-2</v>
      </c>
      <c r="J160">
        <v>-1.084598698481553E-2</v>
      </c>
      <c r="K160">
        <v>0.12126843707119515</v>
      </c>
      <c r="L160">
        <v>2.7276440496490459</v>
      </c>
      <c r="O160">
        <v>3.4898876548454097E-2</v>
      </c>
      <c r="P160">
        <v>0.15555251754943861</v>
      </c>
      <c r="S160">
        <v>4.7157268147865118E-2</v>
      </c>
      <c r="T160">
        <v>2.865738388047577E-2</v>
      </c>
    </row>
    <row r="161" spans="1:20" x14ac:dyDescent="0.2">
      <c r="A161">
        <v>6.9722298963080742E-2</v>
      </c>
      <c r="B161">
        <v>-0.42300008718759363</v>
      </c>
      <c r="E161">
        <v>5.4572661743374669E-2</v>
      </c>
      <c r="F161">
        <v>-0.62030574941841143</v>
      </c>
      <c r="G161">
        <v>0.123619160153879</v>
      </c>
      <c r="H161">
        <v>-4.9102927289896091E-2</v>
      </c>
      <c r="I161">
        <v>6.5085002045663892E-2</v>
      </c>
      <c r="J161">
        <v>-0.23648648648648649</v>
      </c>
      <c r="K161">
        <v>0.12140138576899334</v>
      </c>
      <c r="L161">
        <v>2.9499873793086171</v>
      </c>
      <c r="O161">
        <v>3.4865319819123719E-2</v>
      </c>
      <c r="P161">
        <v>0.10010191397444876</v>
      </c>
      <c r="S161">
        <v>4.7447127034197144E-2</v>
      </c>
      <c r="T161">
        <v>-2.6051290219815306E-2</v>
      </c>
    </row>
    <row r="162" spans="1:20" x14ac:dyDescent="0.2">
      <c r="A162">
        <v>6.9829227719487089E-2</v>
      </c>
      <c r="B162">
        <v>-0.43216672610832862</v>
      </c>
      <c r="E162">
        <v>5.4276080915817537E-2</v>
      </c>
      <c r="F162">
        <v>-0.60626160785354188</v>
      </c>
      <c r="G162">
        <v>0.10703872611424423</v>
      </c>
      <c r="H162">
        <v>0.37430167597765357</v>
      </c>
      <c r="I162">
        <v>5.2205746580836862E-2</v>
      </c>
      <c r="J162">
        <v>-0.36338028169014086</v>
      </c>
      <c r="K162">
        <v>0.12394819598222657</v>
      </c>
      <c r="L162">
        <v>3.7104599017313817</v>
      </c>
      <c r="O162">
        <v>3.4132948501710211E-2</v>
      </c>
      <c r="P162">
        <v>0.13595959451024842</v>
      </c>
      <c r="S162">
        <v>5.04592445499666E-2</v>
      </c>
      <c r="T162">
        <v>4.1818111214662827E-2</v>
      </c>
    </row>
    <row r="163" spans="1:20" x14ac:dyDescent="0.2">
      <c r="A163">
        <v>6.2067458985936366E-2</v>
      </c>
      <c r="B163">
        <v>-0.29365136127401892</v>
      </c>
      <c r="E163">
        <v>5.4139683657903219E-2</v>
      </c>
      <c r="F163">
        <v>-0.60905168618473182</v>
      </c>
      <c r="G163">
        <v>9.1766318065902922E-2</v>
      </c>
      <c r="H163">
        <v>1.3859275053304797E-2</v>
      </c>
      <c r="I163">
        <v>5.0044086431950754E-2</v>
      </c>
      <c r="J163">
        <v>-0.29813664596273298</v>
      </c>
      <c r="K163">
        <v>0.1251860068637716</v>
      </c>
      <c r="L163">
        <v>4.3318518490899498</v>
      </c>
      <c r="O163">
        <v>3.3241338600607746E-2</v>
      </c>
      <c r="P163">
        <v>0.18582201026272177</v>
      </c>
      <c r="S163">
        <v>4.8749146753992369E-2</v>
      </c>
      <c r="T163">
        <v>9.7626829614892788E-2</v>
      </c>
    </row>
    <row r="164" spans="1:20" x14ac:dyDescent="0.2">
      <c r="A164">
        <v>6.1840275017014695E-2</v>
      </c>
      <c r="B164">
        <v>-0.25206190066464651</v>
      </c>
      <c r="E164">
        <v>5.4518649380815951E-2</v>
      </c>
      <c r="F164">
        <v>-0.62888630051070693</v>
      </c>
      <c r="G164">
        <v>8.5592202044802002E-2</v>
      </c>
      <c r="H164">
        <v>-0.17132551848512176</v>
      </c>
      <c r="I164">
        <v>4.9535400078535519E-2</v>
      </c>
      <c r="J164">
        <v>-0.26916802610114199</v>
      </c>
      <c r="K164">
        <v>0.12138611811099102</v>
      </c>
      <c r="L164">
        <v>3.1788737710516379</v>
      </c>
      <c r="O164">
        <v>3.3279360910740859E-2</v>
      </c>
      <c r="P164">
        <v>0.1434864771109122</v>
      </c>
      <c r="S164">
        <v>4.7636944716468205E-2</v>
      </c>
      <c r="T164">
        <v>6.2729513754168825E-2</v>
      </c>
    </row>
    <row r="165" spans="1:20" x14ac:dyDescent="0.2">
      <c r="A165">
        <v>5.9469809808826705E-2</v>
      </c>
      <c r="B165">
        <v>-0.31788229057425693</v>
      </c>
      <c r="E165">
        <v>5.5713400336061619E-2</v>
      </c>
      <c r="F165">
        <v>-0.61468875951634561</v>
      </c>
      <c r="G165">
        <v>8.5657682018994596E-2</v>
      </c>
      <c r="H165">
        <v>-0.20551601423487548</v>
      </c>
      <c r="I165">
        <v>4.8088151356976749E-2</v>
      </c>
      <c r="J165">
        <v>-0.31269349845201233</v>
      </c>
      <c r="K165">
        <v>0.12195085896783228</v>
      </c>
      <c r="L165">
        <v>2.8725862983406807</v>
      </c>
      <c r="O165">
        <v>3.3181483982764361E-2</v>
      </c>
      <c r="P165">
        <v>0.23870460915798331</v>
      </c>
      <c r="S165">
        <v>4.9129518984896502E-2</v>
      </c>
      <c r="T165">
        <v>-7.156641378825406E-3</v>
      </c>
    </row>
    <row r="166" spans="1:20" x14ac:dyDescent="0.2">
      <c r="A166">
        <v>5.6567059151341408E-2</v>
      </c>
      <c r="B166">
        <v>-0.26067150767185054</v>
      </c>
      <c r="E166">
        <v>5.9330162781899495E-2</v>
      </c>
      <c r="F166">
        <v>-0.58570670440474082</v>
      </c>
      <c r="G166">
        <v>8.2554318628662957E-2</v>
      </c>
      <c r="H166">
        <v>-0.38312693498452016</v>
      </c>
      <c r="I166">
        <v>4.9248523432131631E-2</v>
      </c>
      <c r="J166">
        <v>-0.25914149443561207</v>
      </c>
      <c r="K166">
        <v>0.12167160027902277</v>
      </c>
      <c r="L166">
        <v>2.6011411672787337</v>
      </c>
      <c r="O166">
        <v>3.1930415950874376E-2</v>
      </c>
      <c r="P166">
        <v>0.17328912672099234</v>
      </c>
      <c r="S166">
        <v>4.8450065676494923E-2</v>
      </c>
      <c r="T166">
        <v>-3.5141292230139169E-2</v>
      </c>
    </row>
    <row r="167" spans="1:20" x14ac:dyDescent="0.2">
      <c r="A167">
        <v>5.5674495207941481E-2</v>
      </c>
      <c r="B167">
        <v>-0.25074499787143462</v>
      </c>
      <c r="E167">
        <v>6.0789841597781925E-2</v>
      </c>
      <c r="F167">
        <v>-0.61953773925604916</v>
      </c>
      <c r="G167">
        <v>8.0695860994658322E-2</v>
      </c>
      <c r="H167">
        <v>-0.51790633608815428</v>
      </c>
      <c r="I167">
        <v>4.9281758191824204E-2</v>
      </c>
      <c r="J167">
        <v>-0.26409017713365546</v>
      </c>
      <c r="K167">
        <v>0.11067510476454512</v>
      </c>
      <c r="L167">
        <v>2.0857142857142859</v>
      </c>
      <c r="O167">
        <v>2.5444155808336762E-2</v>
      </c>
      <c r="P167">
        <v>7.3045846416866012E-2</v>
      </c>
      <c r="S167">
        <v>4.1928318487428881E-2</v>
      </c>
      <c r="T167">
        <v>-0.14785714521719309</v>
      </c>
    </row>
    <row r="168" spans="1:20" x14ac:dyDescent="0.2">
      <c r="A168">
        <v>5.4039802816930958E-2</v>
      </c>
      <c r="B168">
        <v>-0.39747921811652009</v>
      </c>
      <c r="E168">
        <v>6.0399952950461737E-2</v>
      </c>
      <c r="F168">
        <v>-0.59656610728489667</v>
      </c>
      <c r="G168">
        <v>8.3965342594853151E-2</v>
      </c>
      <c r="H168">
        <v>-0.43817787418655102</v>
      </c>
      <c r="I168">
        <v>5.0085696218110647E-2</v>
      </c>
      <c r="J168">
        <v>-0.28061224489795922</v>
      </c>
      <c r="K168">
        <v>0.11502459055608581</v>
      </c>
      <c r="L168">
        <v>2.5178571428571423</v>
      </c>
      <c r="O168">
        <v>2.738249254979307E-2</v>
      </c>
      <c r="P168">
        <v>0.10134652478853122</v>
      </c>
      <c r="S168">
        <v>4.1828761417482138E-2</v>
      </c>
      <c r="T168">
        <v>-0.13745058888604073</v>
      </c>
    </row>
    <row r="169" spans="1:20" x14ac:dyDescent="0.2">
      <c r="A169">
        <v>5.3621001723341138E-2</v>
      </c>
      <c r="B169">
        <v>-0.34618421663802312</v>
      </c>
      <c r="E169">
        <v>5.836552126182195E-2</v>
      </c>
      <c r="F169">
        <v>-0.56568306010928959</v>
      </c>
      <c r="G169">
        <v>8.257289354340315E-2</v>
      </c>
      <c r="H169">
        <v>-0.3980738362760835</v>
      </c>
      <c r="I169">
        <v>4.9972487732674951E-2</v>
      </c>
      <c r="J169">
        <v>-0.27464788732394374</v>
      </c>
      <c r="K169">
        <v>0.11742509967764699</v>
      </c>
      <c r="L169">
        <v>2.0083333333333337</v>
      </c>
      <c r="O169">
        <v>2.9356379083544104E-2</v>
      </c>
      <c r="P169">
        <v>0.19169576216261408</v>
      </c>
      <c r="S169">
        <v>4.1236463653281791E-2</v>
      </c>
      <c r="T169">
        <v>-0.1100577879979858</v>
      </c>
    </row>
    <row r="170" spans="1:20" x14ac:dyDescent="0.2">
      <c r="A170">
        <v>5.4099995062443944E-2</v>
      </c>
      <c r="B170">
        <v>-0.40563358726703852</v>
      </c>
      <c r="E170">
        <v>5.9279414031518499E-2</v>
      </c>
      <c r="F170">
        <v>-0.52610395584176628</v>
      </c>
      <c r="G170">
        <v>7.8888350610053407E-2</v>
      </c>
      <c r="H170">
        <v>-0.32799245994344955</v>
      </c>
      <c r="I170">
        <v>5.0062692129784835E-2</v>
      </c>
      <c r="J170">
        <v>-0.27257240204429289</v>
      </c>
      <c r="K170">
        <v>0.11613472240984848</v>
      </c>
      <c r="L170">
        <v>2.6576576576576567</v>
      </c>
      <c r="O170">
        <v>2.9131651955739513E-2</v>
      </c>
      <c r="P170">
        <v>0.13064045734406504</v>
      </c>
      <c r="S170">
        <v>3.6110279900027291E-2</v>
      </c>
      <c r="T170">
        <v>-0.17298776244331673</v>
      </c>
    </row>
    <row r="171" spans="1:20" x14ac:dyDescent="0.2">
      <c r="A171">
        <v>5.2360923675355837E-2</v>
      </c>
      <c r="B171">
        <v>-0.42042718486775577</v>
      </c>
      <c r="E171">
        <v>5.9812000969226294E-2</v>
      </c>
      <c r="F171">
        <v>-0.5089827344843677</v>
      </c>
      <c r="G171">
        <v>7.5976580590188164E-2</v>
      </c>
      <c r="H171">
        <v>-0.43474576271186444</v>
      </c>
      <c r="I171">
        <v>3.6779462477436187E-2</v>
      </c>
      <c r="J171">
        <v>-0.10504201680672273</v>
      </c>
      <c r="K171">
        <v>0.11499138528311229</v>
      </c>
      <c r="L171">
        <v>2.9906542056074756</v>
      </c>
      <c r="O171">
        <v>3.0151961704277253E-2</v>
      </c>
      <c r="P171">
        <v>0.15686274509803913</v>
      </c>
      <c r="S171">
        <v>3.3168270267675146E-2</v>
      </c>
      <c r="T171">
        <v>-0.12748541275028513</v>
      </c>
    </row>
    <row r="172" spans="1:20" x14ac:dyDescent="0.2">
      <c r="A172">
        <v>5.0999944129874034E-2</v>
      </c>
      <c r="B172">
        <v>-0.44925253761996919</v>
      </c>
      <c r="E172">
        <v>5.9497238393654867E-2</v>
      </c>
      <c r="F172">
        <v>-0.49161322150962011</v>
      </c>
      <c r="G172">
        <v>7.4339933126266244E-2</v>
      </c>
      <c r="H172">
        <v>-0.33013435700575811</v>
      </c>
      <c r="I172">
        <v>3.7922801718930831E-2</v>
      </c>
      <c r="J172">
        <v>-0.14437367303609347</v>
      </c>
      <c r="K172">
        <v>0.10911869906574523</v>
      </c>
      <c r="L172">
        <v>3.9069364757991409</v>
      </c>
      <c r="O172">
        <v>2.9973938548479927E-2</v>
      </c>
      <c r="P172">
        <v>0.22854700148936144</v>
      </c>
      <c r="S172">
        <v>3.1821457601047036E-2</v>
      </c>
      <c r="T172">
        <v>-9.1334012671126605E-2</v>
      </c>
    </row>
    <row r="173" spans="1:20" x14ac:dyDescent="0.2">
      <c r="A173">
        <v>4.9749023865015063E-2</v>
      </c>
      <c r="B173">
        <v>-0.40034085266844699</v>
      </c>
      <c r="E173">
        <v>5.8265496491746505E-2</v>
      </c>
      <c r="F173">
        <v>-0.5180680207841285</v>
      </c>
      <c r="G173">
        <v>7.316385253303688E-2</v>
      </c>
      <c r="H173">
        <v>-0.24526315789473685</v>
      </c>
      <c r="I173">
        <v>3.5778161893545588E-2</v>
      </c>
      <c r="J173">
        <v>-9.1533180778032033E-2</v>
      </c>
      <c r="K173">
        <v>0.11372685382752092</v>
      </c>
      <c r="L173">
        <v>3.195495362873547</v>
      </c>
      <c r="O173">
        <v>2.7612867262069934E-2</v>
      </c>
      <c r="P173">
        <v>0.3001863955742507</v>
      </c>
      <c r="S173">
        <v>3.1462482040321912E-2</v>
      </c>
      <c r="T173">
        <v>-7.2980156119892128E-2</v>
      </c>
    </row>
    <row r="174" spans="1:20" x14ac:dyDescent="0.2">
      <c r="A174">
        <v>5.1895403197455621E-2</v>
      </c>
      <c r="B174">
        <v>-0.48164752396749394</v>
      </c>
      <c r="E174">
        <v>5.8902389216731042E-2</v>
      </c>
      <c r="F174">
        <v>-0.46801304565980939</v>
      </c>
      <c r="G174">
        <v>7.3121950983790762E-2</v>
      </c>
      <c r="H174">
        <v>-0.25627615062761505</v>
      </c>
      <c r="I174">
        <v>2.9486764889049957E-2</v>
      </c>
      <c r="J174">
        <v>-0.17391304347826084</v>
      </c>
      <c r="K174">
        <v>0.1109684982076046</v>
      </c>
      <c r="L174">
        <v>2.7876106194690271</v>
      </c>
      <c r="O174">
        <v>3.0824046471802882E-2</v>
      </c>
      <c r="P174">
        <v>0.44326138006172389</v>
      </c>
      <c r="S174">
        <v>3.1400002621775176E-2</v>
      </c>
      <c r="T174">
        <v>-4.5692315436111602E-2</v>
      </c>
    </row>
    <row r="175" spans="1:20" x14ac:dyDescent="0.2">
      <c r="A175">
        <v>5.2399955803032063E-2</v>
      </c>
      <c r="B175">
        <v>-0.50025416972116243</v>
      </c>
      <c r="E175">
        <v>6.2424358890106571E-2</v>
      </c>
      <c r="F175">
        <v>-0.41327433628318583</v>
      </c>
      <c r="G175">
        <v>5.967762717684709E-2</v>
      </c>
      <c r="H175">
        <v>-0.41888412017167387</v>
      </c>
      <c r="I175">
        <v>2.9047891910615992E-2</v>
      </c>
      <c r="J175">
        <v>-0.21212121212121213</v>
      </c>
      <c r="K175">
        <v>0.11245390494163318</v>
      </c>
      <c r="L175">
        <v>2.4491525423728819</v>
      </c>
      <c r="O175">
        <v>3.1951876827872025E-2</v>
      </c>
      <c r="P175">
        <v>0.5634634017440322</v>
      </c>
      <c r="S175">
        <v>3.0651280984887584E-2</v>
      </c>
      <c r="T175">
        <v>-7.6690030744832827E-2</v>
      </c>
    </row>
    <row r="176" spans="1:20" x14ac:dyDescent="0.2">
      <c r="A176">
        <v>5.0434820982675932E-2</v>
      </c>
      <c r="B176">
        <v>-0.54704044634645055</v>
      </c>
      <c r="E176">
        <v>5.8395296734498177E-2</v>
      </c>
      <c r="F176">
        <v>-0.3418940609951846</v>
      </c>
      <c r="G176">
        <v>5.7125155893154728E-2</v>
      </c>
      <c r="H176">
        <v>-0.36705202312138729</v>
      </c>
      <c r="I176">
        <v>3.4569091620170835E-2</v>
      </c>
      <c r="J176">
        <v>-0.30938123752495011</v>
      </c>
      <c r="K176">
        <v>0.10998814247513271</v>
      </c>
      <c r="L176">
        <v>2.6601941747572817</v>
      </c>
      <c r="O176">
        <v>3.3511761914958103E-2</v>
      </c>
      <c r="P176">
        <v>0.50099606540369634</v>
      </c>
      <c r="S176">
        <v>3.0981981529889294E-2</v>
      </c>
      <c r="T176">
        <v>-8.9496681079106147E-2</v>
      </c>
    </row>
    <row r="177" spans="1:20" x14ac:dyDescent="0.2">
      <c r="A177">
        <v>5.3060270920588792E-2</v>
      </c>
      <c r="B177">
        <v>-0.62468852251171536</v>
      </c>
      <c r="E177">
        <v>5.8457624955592632E-2</v>
      </c>
      <c r="F177">
        <v>-0.30913207547169808</v>
      </c>
      <c r="G177">
        <v>5.712915539698131E-2</v>
      </c>
      <c r="H177">
        <v>-0.35629921259842523</v>
      </c>
      <c r="I177">
        <v>3.4438486182044009E-2</v>
      </c>
      <c r="J177">
        <v>-0.32738095238095238</v>
      </c>
      <c r="K177">
        <v>0.11103236217330155</v>
      </c>
      <c r="L177">
        <v>2.7758620689655173</v>
      </c>
      <c r="O177">
        <v>3.8742650557158073E-2</v>
      </c>
      <c r="P177">
        <v>0.70954877968385643</v>
      </c>
      <c r="S177">
        <v>3.0831406366028671E-2</v>
      </c>
      <c r="T177">
        <v>-8.0542916034690742E-2</v>
      </c>
    </row>
    <row r="178" spans="1:20" x14ac:dyDescent="0.2">
      <c r="A178">
        <v>5.4772380120179126E-2</v>
      </c>
      <c r="B178">
        <v>-0.60052733205269349</v>
      </c>
      <c r="E178">
        <v>5.9811999050983874E-2</v>
      </c>
      <c r="F178">
        <v>-0.22579113924050637</v>
      </c>
      <c r="G178">
        <v>5.5873447556719254E-2</v>
      </c>
      <c r="H178">
        <v>-0.40449438202247184</v>
      </c>
      <c r="I178">
        <v>4.9882885996370779E-2</v>
      </c>
      <c r="J178">
        <v>-0.16390041493775939</v>
      </c>
      <c r="K178">
        <v>0.11289353580026676</v>
      </c>
      <c r="L178">
        <v>3.8807339449541285</v>
      </c>
      <c r="O178">
        <v>3.7306317580504032E-2</v>
      </c>
      <c r="P178">
        <v>0.79859871754109502</v>
      </c>
      <c r="S178">
        <v>2.9910460041660467E-2</v>
      </c>
      <c r="T178">
        <v>-0.10718308963049744</v>
      </c>
    </row>
    <row r="179" spans="1:20" x14ac:dyDescent="0.2">
      <c r="A179">
        <v>6.8300663722660457E-2</v>
      </c>
      <c r="B179">
        <v>-0.53760084139068487</v>
      </c>
      <c r="E179">
        <v>6.0424172131186088E-2</v>
      </c>
      <c r="F179">
        <v>-9.981231871694253E-2</v>
      </c>
      <c r="G179">
        <v>5.5719303534690783E-2</v>
      </c>
      <c r="H179">
        <v>-0.39648437500000006</v>
      </c>
      <c r="I179">
        <v>4.9541294967543482E-2</v>
      </c>
      <c r="J179">
        <v>-0.14686825053995675</v>
      </c>
      <c r="K179">
        <v>0.12556081420441939</v>
      </c>
      <c r="L179">
        <v>5.1355932203389836</v>
      </c>
      <c r="O179">
        <v>3.8313791601694604E-2</v>
      </c>
      <c r="P179">
        <v>0.74533675109054454</v>
      </c>
      <c r="S179">
        <v>2.8453096693907051E-2</v>
      </c>
      <c r="T179">
        <v>-6.227046921029563E-2</v>
      </c>
    </row>
    <row r="180" spans="1:20" x14ac:dyDescent="0.2">
      <c r="A180">
        <v>6.9258702259349075E-2</v>
      </c>
      <c r="B180">
        <v>-0.4693743054299227</v>
      </c>
      <c r="E180">
        <v>6.0502227990502006E-2</v>
      </c>
      <c r="F180">
        <v>-0.14574628112986796</v>
      </c>
      <c r="G180">
        <v>5.6093009780846505E-2</v>
      </c>
      <c r="H180">
        <v>-0.38220918866080156</v>
      </c>
      <c r="I180">
        <v>4.9641739339880517E-2</v>
      </c>
      <c r="J180">
        <v>-0.17948717948717946</v>
      </c>
      <c r="K180">
        <v>0.10790488814541466</v>
      </c>
      <c r="L180">
        <v>4.0059523809523814</v>
      </c>
      <c r="O180">
        <v>5.904770902206237E-2</v>
      </c>
      <c r="P180">
        <v>1.2041942335958644</v>
      </c>
      <c r="S180">
        <v>2.8447150471800995E-2</v>
      </c>
      <c r="T180">
        <v>-6.3940655251789436E-2</v>
      </c>
    </row>
    <row r="181" spans="1:20" x14ac:dyDescent="0.2">
      <c r="A181">
        <v>7.0173622556295306E-2</v>
      </c>
      <c r="B181">
        <v>-0.44901545497797624</v>
      </c>
      <c r="E181">
        <v>5.6322767016773315E-2</v>
      </c>
      <c r="F181">
        <v>-0.19081737096066673</v>
      </c>
      <c r="G181">
        <v>5.626004796532335E-2</v>
      </c>
      <c r="H181">
        <v>-0.36956521739130432</v>
      </c>
      <c r="I181">
        <v>5.0353877807849515E-2</v>
      </c>
      <c r="J181">
        <v>-0.20264317180616731</v>
      </c>
      <c r="K181">
        <v>0.10856203900636481</v>
      </c>
      <c r="L181">
        <v>3.8742514970059885</v>
      </c>
      <c r="O181">
        <v>6.1862096933435994E-2</v>
      </c>
      <c r="P181">
        <v>1.4690904330210408</v>
      </c>
      <c r="S181">
        <v>2.8147814274585591E-2</v>
      </c>
      <c r="T181">
        <v>-5.2730666233871647E-2</v>
      </c>
    </row>
    <row r="182" spans="1:20" x14ac:dyDescent="0.2">
      <c r="A182">
        <v>7.0516032335178364E-2</v>
      </c>
      <c r="B182">
        <v>-0.46139038799977633</v>
      </c>
      <c r="E182">
        <v>5.8334149315670131E-2</v>
      </c>
      <c r="F182">
        <v>-9.7498493068113298E-2</v>
      </c>
      <c r="G182">
        <v>6.4696546181419179E-2</v>
      </c>
      <c r="H182">
        <v>-0.27891156462585026</v>
      </c>
      <c r="I182">
        <v>5.0295171275045202E-2</v>
      </c>
      <c r="J182">
        <v>-0.21444201312910283</v>
      </c>
      <c r="K182">
        <v>0.10786126722070616</v>
      </c>
      <c r="L182">
        <v>4.1807228915662646</v>
      </c>
      <c r="O182">
        <v>6.6387226016011588E-2</v>
      </c>
      <c r="P182">
        <v>1.9654252513578834</v>
      </c>
      <c r="S182">
        <v>2.8682365452003283E-2</v>
      </c>
      <c r="T182">
        <v>-9.328139196436469E-2</v>
      </c>
    </row>
    <row r="183" spans="1:20" x14ac:dyDescent="0.2">
      <c r="A183">
        <v>7.1014348023199322E-2</v>
      </c>
      <c r="B183">
        <v>-0.47926794631753389</v>
      </c>
      <c r="E183">
        <v>6.5950612652887958E-2</v>
      </c>
      <c r="F183">
        <v>7.0237184391736859E-2</v>
      </c>
      <c r="G183">
        <v>6.4791984707311429E-2</v>
      </c>
      <c r="H183">
        <v>-0.29452054794520555</v>
      </c>
      <c r="I183">
        <v>4.979775382895292E-2</v>
      </c>
      <c r="J183">
        <v>-0.23516949152542371</v>
      </c>
      <c r="K183">
        <v>0.10955924357530868</v>
      </c>
      <c r="L183">
        <v>3.7241379310344831</v>
      </c>
      <c r="O183">
        <v>7.1557132116534722E-2</v>
      </c>
      <c r="P183">
        <v>1.6274119641831202</v>
      </c>
      <c r="S183">
        <v>3.0729067355399702E-2</v>
      </c>
      <c r="T183">
        <v>-1.7183457226169537E-2</v>
      </c>
    </row>
    <row r="184" spans="1:20" x14ac:dyDescent="0.2">
      <c r="A184">
        <v>7.0221617051514015E-2</v>
      </c>
      <c r="B184">
        <v>-0.43721733311825256</v>
      </c>
      <c r="E184">
        <v>6.5767621423887507E-2</v>
      </c>
      <c r="F184">
        <v>7.7445432497978972E-2</v>
      </c>
      <c r="G184">
        <v>6.2840890523099005E-2</v>
      </c>
      <c r="H184">
        <v>-0.35701275045537345</v>
      </c>
      <c r="I184">
        <v>4.9945136632617279E-2</v>
      </c>
      <c r="J184">
        <v>-0.22292993630573249</v>
      </c>
      <c r="K184">
        <v>0.10991603318305743</v>
      </c>
      <c r="L184">
        <v>3.8125000000000004</v>
      </c>
      <c r="O184">
        <v>7.1217816247608826E-2</v>
      </c>
      <c r="P184">
        <v>1.8560085798763979</v>
      </c>
      <c r="S184">
        <v>3.1005067625407789E-2</v>
      </c>
      <c r="T184">
        <v>-4.0754125662998041E-2</v>
      </c>
    </row>
    <row r="185" spans="1:20" x14ac:dyDescent="0.2">
      <c r="A185">
        <v>6.9752204103046611E-2</v>
      </c>
      <c r="B185">
        <v>-0.46471594678585137</v>
      </c>
      <c r="E185">
        <v>6.5702530397725681E-2</v>
      </c>
      <c r="F185">
        <v>8.4321475625823525E-2</v>
      </c>
      <c r="G185">
        <v>6.2074027315489833E-2</v>
      </c>
      <c r="H185">
        <v>-0.3056640625</v>
      </c>
      <c r="I185">
        <v>4.8739313531113861E-2</v>
      </c>
      <c r="J185">
        <v>-0.27272727272727265</v>
      </c>
      <c r="K185">
        <v>0.12084577661270601</v>
      </c>
      <c r="L185">
        <v>5.587301587301587</v>
      </c>
      <c r="O185">
        <v>7.1276966335203903E-2</v>
      </c>
      <c r="P185">
        <v>1.9053208549421339</v>
      </c>
      <c r="S185">
        <v>3.0747120210256954E-2</v>
      </c>
      <c r="T185">
        <v>-8.3034150788002886E-2</v>
      </c>
    </row>
    <row r="186" spans="1:20" x14ac:dyDescent="0.2">
      <c r="A186">
        <v>7.0379058139181008E-2</v>
      </c>
      <c r="B186">
        <v>-0.47783965333134665</v>
      </c>
      <c r="E186">
        <v>7.3305276662412142E-2</v>
      </c>
      <c r="F186">
        <v>0.29949999999999999</v>
      </c>
      <c r="G186">
        <v>6.0615388618869663E-2</v>
      </c>
      <c r="H186">
        <v>-0.27311827956989254</v>
      </c>
      <c r="I186">
        <v>4.8610659110230235E-2</v>
      </c>
      <c r="J186">
        <v>-0.24058577405857745</v>
      </c>
      <c r="K186">
        <v>0.12250881861101265</v>
      </c>
      <c r="L186">
        <v>4.9800000000000004</v>
      </c>
      <c r="O186">
        <v>7.1855921908911241E-2</v>
      </c>
      <c r="P186">
        <v>1.7518972741964132</v>
      </c>
      <c r="S186">
        <v>3.085392021531996E-2</v>
      </c>
      <c r="T186">
        <v>-0.11360194240024055</v>
      </c>
    </row>
    <row r="187" spans="1:20" x14ac:dyDescent="0.2">
      <c r="A187">
        <v>6.8996467159493952E-2</v>
      </c>
      <c r="B187">
        <v>-0.55051090155008231</v>
      </c>
      <c r="E187">
        <v>7.4362468368876333E-2</v>
      </c>
      <c r="F187">
        <v>0.39150553627499596</v>
      </c>
      <c r="G187">
        <v>6.0952318552088811E-2</v>
      </c>
      <c r="H187">
        <v>-0.32275132275132268</v>
      </c>
      <c r="I187">
        <v>4.9444352052426824E-2</v>
      </c>
      <c r="J187">
        <v>-0.16192560175054707</v>
      </c>
      <c r="K187">
        <v>0.1250592000990666</v>
      </c>
      <c r="L187">
        <v>4.5811518324607334</v>
      </c>
      <c r="O187">
        <v>7.2787200943004546E-2</v>
      </c>
      <c r="P187">
        <v>1.6132254913720721</v>
      </c>
      <c r="S187">
        <v>3.058540760080793E-2</v>
      </c>
      <c r="T187">
        <v>-0.13153897846851861</v>
      </c>
    </row>
    <row r="188" spans="1:20" x14ac:dyDescent="0.2">
      <c r="A188">
        <v>6.974319983192459E-2</v>
      </c>
      <c r="B188">
        <v>-0.52778564098934921</v>
      </c>
      <c r="E188">
        <v>7.9028672227515973E-2</v>
      </c>
      <c r="F188">
        <v>0.26443499822883454</v>
      </c>
      <c r="G188">
        <v>6.0287056342571484E-2</v>
      </c>
      <c r="H188">
        <v>-0.35000000000000003</v>
      </c>
      <c r="I188">
        <v>5.2613620014121787E-2</v>
      </c>
      <c r="J188">
        <v>-7.5055187637969117E-2</v>
      </c>
      <c r="K188">
        <v>0.13734112018014347</v>
      </c>
      <c r="L188">
        <v>3.2169312169312172</v>
      </c>
      <c r="O188">
        <v>7.4316736151298371E-2</v>
      </c>
      <c r="P188">
        <v>1.4488046772169332</v>
      </c>
      <c r="S188">
        <v>3.0640117728034776E-2</v>
      </c>
      <c r="T188">
        <v>-0.1348093374159538</v>
      </c>
    </row>
    <row r="189" spans="1:20" x14ac:dyDescent="0.2">
      <c r="A189">
        <v>7.0623853501897371E-2</v>
      </c>
      <c r="B189">
        <v>-0.56155414576394824</v>
      </c>
      <c r="E189">
        <v>7.9594787077814796E-2</v>
      </c>
      <c r="F189">
        <v>0.50579517385521555</v>
      </c>
      <c r="G189">
        <v>6.0174861508829378E-2</v>
      </c>
      <c r="H189">
        <v>-0.3439490445859873</v>
      </c>
      <c r="I189">
        <v>5.4953999153556789E-2</v>
      </c>
      <c r="J189">
        <v>-0.14922048997772827</v>
      </c>
      <c r="K189">
        <v>0.13691494274781255</v>
      </c>
      <c r="L189">
        <v>3.5026455026455028</v>
      </c>
      <c r="O189">
        <v>7.5224246591562557E-2</v>
      </c>
      <c r="P189">
        <v>1.3656532719542218</v>
      </c>
      <c r="S189">
        <v>3.0645122800547844E-2</v>
      </c>
      <c r="T189">
        <v>-0.16265993436789089</v>
      </c>
    </row>
    <row r="190" spans="1:20" x14ac:dyDescent="0.2">
      <c r="A190">
        <v>7.0329906503086556E-2</v>
      </c>
      <c r="B190">
        <v>-0.52843675574488824</v>
      </c>
      <c r="E190">
        <v>8.1295144062149091E-2</v>
      </c>
      <c r="F190">
        <v>0.37969924812030076</v>
      </c>
      <c r="G190">
        <v>5.9807156897740556E-2</v>
      </c>
      <c r="H190">
        <v>-0.32218506131549612</v>
      </c>
      <c r="I190">
        <v>5.5117650654140302E-2</v>
      </c>
      <c r="J190">
        <v>-0.14035087719298253</v>
      </c>
      <c r="K190">
        <v>0.13754368196761166</v>
      </c>
      <c r="L190">
        <v>3.3617021276595742</v>
      </c>
      <c r="O190">
        <v>7.6096671600052859E-2</v>
      </c>
      <c r="P190">
        <v>1.4998842646173789</v>
      </c>
      <c r="S190">
        <v>3.0698607407529128E-2</v>
      </c>
      <c r="T190">
        <v>-0.14576878082711531</v>
      </c>
    </row>
    <row r="191" spans="1:20" x14ac:dyDescent="0.2">
      <c r="A191">
        <v>7.2091221980153122E-2</v>
      </c>
      <c r="B191">
        <v>-0.48559574803563449</v>
      </c>
      <c r="E191">
        <v>7.621778077398797E-2</v>
      </c>
      <c r="F191">
        <v>0.70328227571115975</v>
      </c>
      <c r="G191">
        <v>5.4204913776939118E-2</v>
      </c>
      <c r="H191">
        <v>-0.40714995034756707</v>
      </c>
      <c r="I191">
        <v>5.5530117206240764E-2</v>
      </c>
      <c r="J191">
        <v>-0.16814159292035399</v>
      </c>
      <c r="K191">
        <v>0.13956236748434325</v>
      </c>
      <c r="L191">
        <v>3.7658536585365856</v>
      </c>
      <c r="O191">
        <v>7.5441115911899129E-2</v>
      </c>
      <c r="P191">
        <v>1.6543649615431826</v>
      </c>
      <c r="S191">
        <v>3.0439178448824433E-2</v>
      </c>
      <c r="T191">
        <v>-0.13728135809435024</v>
      </c>
    </row>
    <row r="192" spans="1:20" x14ac:dyDescent="0.2">
      <c r="A192">
        <v>7.204503639762358E-2</v>
      </c>
      <c r="B192">
        <v>-0.48219844889265134</v>
      </c>
      <c r="E192">
        <v>7.573990897378402E-2</v>
      </c>
      <c r="F192">
        <v>0.76707097933513024</v>
      </c>
      <c r="G192">
        <v>5.4207727576283303E-2</v>
      </c>
      <c r="H192">
        <v>-0.40752032520325204</v>
      </c>
      <c r="I192">
        <v>5.5523160592716232E-2</v>
      </c>
      <c r="J192">
        <v>-0.17256637168141592</v>
      </c>
      <c r="K192">
        <v>0.13744104769376955</v>
      </c>
      <c r="L192">
        <v>2.9959349593495936</v>
      </c>
      <c r="O192">
        <v>7.5181734217262847E-2</v>
      </c>
      <c r="P192">
        <v>1.7051834261727021</v>
      </c>
      <c r="S192">
        <v>2.3719346910029755E-2</v>
      </c>
      <c r="T192">
        <v>-0.22722139185728818</v>
      </c>
    </row>
    <row r="193" spans="1:20" x14ac:dyDescent="0.2">
      <c r="A193">
        <v>7.2670396549827668E-2</v>
      </c>
      <c r="B193">
        <v>-0.46718868656867546</v>
      </c>
      <c r="E193">
        <v>7.7411464078461584E-2</v>
      </c>
      <c r="F193">
        <v>0.65045045045045058</v>
      </c>
      <c r="G193">
        <v>5.6788307187657913E-2</v>
      </c>
      <c r="H193">
        <v>-0.4542586750788643</v>
      </c>
      <c r="I193">
        <v>5.5624348392574706E-2</v>
      </c>
      <c r="J193">
        <v>-0.19247787610619471</v>
      </c>
      <c r="K193">
        <v>0.13600433256820291</v>
      </c>
      <c r="L193">
        <v>2.6853146853146854</v>
      </c>
      <c r="O193">
        <v>7.5584206377089819E-2</v>
      </c>
      <c r="P193">
        <v>1.6469945103635586</v>
      </c>
      <c r="S193">
        <v>2.3833288715840166E-2</v>
      </c>
      <c r="T193">
        <v>-0.23126542175648096</v>
      </c>
    </row>
    <row r="194" spans="1:20" x14ac:dyDescent="0.2">
      <c r="A194">
        <v>7.4866630074066326E-2</v>
      </c>
      <c r="B194">
        <v>-0.42927738523559761</v>
      </c>
      <c r="E194">
        <v>7.6098573789724427E-2</v>
      </c>
      <c r="F194">
        <v>0.72984065668759057</v>
      </c>
      <c r="G194">
        <v>5.7669752751484983E-2</v>
      </c>
      <c r="H194">
        <v>-0.4776931447225245</v>
      </c>
      <c r="I194">
        <v>5.5623219586124172E-2</v>
      </c>
      <c r="J194">
        <v>-0.19196428571428567</v>
      </c>
      <c r="K194">
        <v>0.13777497428108934</v>
      </c>
      <c r="L194">
        <v>2.440860215053763</v>
      </c>
      <c r="O194">
        <v>7.525664204996195E-2</v>
      </c>
      <c r="P194">
        <v>1.6942398425036489</v>
      </c>
      <c r="S194">
        <v>2.6948319383321435E-2</v>
      </c>
      <c r="T194">
        <v>-0.32308004351594044</v>
      </c>
    </row>
    <row r="195" spans="1:20" x14ac:dyDescent="0.2">
      <c r="A195">
        <v>7.6107507110130326E-2</v>
      </c>
      <c r="B195">
        <v>-0.47425721497430284</v>
      </c>
      <c r="E195">
        <v>7.6381793706206069E-2</v>
      </c>
      <c r="F195">
        <v>0.76685262668526266</v>
      </c>
      <c r="G195">
        <v>5.8403250928364729E-2</v>
      </c>
      <c r="H195">
        <v>-0.50055991041433368</v>
      </c>
      <c r="I195">
        <v>5.5628897963092748E-2</v>
      </c>
      <c r="J195">
        <v>-0.19369369369369377</v>
      </c>
      <c r="K195">
        <v>0.13783567147810585</v>
      </c>
      <c r="L195">
        <v>2.4275362318840585</v>
      </c>
      <c r="O195">
        <v>7.9084411617992303E-2</v>
      </c>
      <c r="P195">
        <v>2.0136955720998766</v>
      </c>
      <c r="S195">
        <v>2.529683538017416E-2</v>
      </c>
      <c r="T195">
        <v>-0.29299558535376191</v>
      </c>
    </row>
    <row r="196" spans="1:20" x14ac:dyDescent="0.2">
      <c r="A196">
        <v>7.6194873348579634E-2</v>
      </c>
      <c r="B196">
        <v>-0.47872303055424797</v>
      </c>
      <c r="E196">
        <v>7.5343565040765226E-2</v>
      </c>
      <c r="F196">
        <v>0.64218616567036713</v>
      </c>
      <c r="G196">
        <v>7.3793459842839901E-2</v>
      </c>
      <c r="H196">
        <v>-0.30363864491844417</v>
      </c>
      <c r="I196">
        <v>5.464828994141132E-2</v>
      </c>
      <c r="J196">
        <v>-0.23390557939914161</v>
      </c>
      <c r="K196">
        <v>0.14051663297443395</v>
      </c>
      <c r="L196">
        <v>2.0070671378091873</v>
      </c>
      <c r="O196">
        <v>7.885838014198053E-2</v>
      </c>
      <c r="P196">
        <v>2.2164552633688359</v>
      </c>
      <c r="S196">
        <v>2.4919250532995384E-2</v>
      </c>
      <c r="T196">
        <v>-0.30102249804852033</v>
      </c>
    </row>
    <row r="197" spans="1:20" x14ac:dyDescent="0.2">
      <c r="A197">
        <v>7.3348228293508247E-2</v>
      </c>
      <c r="B197">
        <v>-0.41616295938104442</v>
      </c>
      <c r="E197">
        <v>7.2416382788303521E-2</v>
      </c>
      <c r="F197">
        <v>0.77954437588989067</v>
      </c>
      <c r="G197">
        <v>7.0781084470393066E-2</v>
      </c>
      <c r="H197">
        <v>-0.19571428571428573</v>
      </c>
      <c r="I197">
        <v>5.4607632288674081E-2</v>
      </c>
      <c r="J197">
        <v>-0.22757111597374174</v>
      </c>
      <c r="K197">
        <v>0.13929877145003344</v>
      </c>
      <c r="L197">
        <v>1.7067901234567897</v>
      </c>
      <c r="O197">
        <v>8.8194450064904881E-2</v>
      </c>
      <c r="P197">
        <v>3.0031384605530733</v>
      </c>
      <c r="S197">
        <v>2.5075000710409204E-2</v>
      </c>
      <c r="T197">
        <v>-0.29471088415591662</v>
      </c>
    </row>
    <row r="198" spans="1:20" x14ac:dyDescent="0.2">
      <c r="A198">
        <v>7.1568935787931151E-2</v>
      </c>
      <c r="B198">
        <v>-0.32745406397151194</v>
      </c>
      <c r="E198">
        <v>7.2709001420568936E-2</v>
      </c>
      <c r="F198">
        <v>0.93628276027891311</v>
      </c>
      <c r="G198">
        <v>6.7480112969764416E-2</v>
      </c>
      <c r="H198">
        <v>-0.26640926640926632</v>
      </c>
      <c r="I198">
        <v>5.3157581096088487E-2</v>
      </c>
      <c r="J198">
        <v>-0.17966903073286053</v>
      </c>
      <c r="K198">
        <v>0.13544378835727616</v>
      </c>
      <c r="L198">
        <v>1.2614213197969546</v>
      </c>
      <c r="O198">
        <v>8.9168207922417655E-2</v>
      </c>
      <c r="P198">
        <v>3.2056074766355134</v>
      </c>
      <c r="S198">
        <v>2.5080665179968722E-2</v>
      </c>
      <c r="T198">
        <v>-0.29976655887447751</v>
      </c>
    </row>
    <row r="199" spans="1:20" x14ac:dyDescent="0.2">
      <c r="A199">
        <v>7.2414992721841043E-2</v>
      </c>
      <c r="B199">
        <v>-0.30247406933788001</v>
      </c>
      <c r="E199">
        <v>7.2414542117780603E-2</v>
      </c>
      <c r="F199">
        <v>0.95571212883744328</v>
      </c>
      <c r="G199">
        <v>6.7493204789899702E-2</v>
      </c>
      <c r="H199">
        <v>-0.22399999999999995</v>
      </c>
      <c r="I199">
        <v>5.3120612930328603E-2</v>
      </c>
      <c r="J199">
        <v>-0.17718446601941745</v>
      </c>
      <c r="K199">
        <v>0.13354894043421342</v>
      </c>
      <c r="L199">
        <v>1.5817174515235459</v>
      </c>
      <c r="O199">
        <v>0.10186529753876521</v>
      </c>
      <c r="P199">
        <v>4.219298245614036</v>
      </c>
      <c r="S199">
        <v>2.5470257757820979E-2</v>
      </c>
      <c r="T199">
        <v>-0.28230503806644608</v>
      </c>
    </row>
    <row r="200" spans="1:20" x14ac:dyDescent="0.2">
      <c r="A200">
        <v>7.1610160563917252E-2</v>
      </c>
      <c r="B200">
        <v>-0.26931494700101566</v>
      </c>
      <c r="E200">
        <v>7.3680945829865327E-2</v>
      </c>
      <c r="F200">
        <v>0.79009949041494765</v>
      </c>
      <c r="G200">
        <v>6.8685278341568054E-2</v>
      </c>
      <c r="H200">
        <v>-0.25525946704067326</v>
      </c>
      <c r="I200">
        <v>5.2855742987055705E-2</v>
      </c>
      <c r="J200">
        <v>-0.23653395784543327</v>
      </c>
      <c r="K200">
        <v>0.13347606964430406</v>
      </c>
      <c r="L200">
        <v>1.5738916256157636</v>
      </c>
      <c r="O200">
        <v>0.10267068377498462</v>
      </c>
      <c r="P200">
        <v>4.0803571428571423</v>
      </c>
      <c r="S200">
        <v>2.7867927290990569E-2</v>
      </c>
      <c r="T200">
        <v>-0.25938520653218056</v>
      </c>
    </row>
    <row r="201" spans="1:20" x14ac:dyDescent="0.2">
      <c r="A201">
        <v>7.0403166203087009E-2</v>
      </c>
      <c r="B201">
        <v>-0.30049887552207899</v>
      </c>
      <c r="E201">
        <v>7.4274677411122356E-2</v>
      </c>
      <c r="F201">
        <v>0.70159182703730094</v>
      </c>
      <c r="G201">
        <v>6.7946255696982552E-2</v>
      </c>
      <c r="H201">
        <v>-0.19190404797601204</v>
      </c>
      <c r="I201">
        <v>5.3379769753277441E-2</v>
      </c>
      <c r="J201">
        <v>-0.27230046948356806</v>
      </c>
      <c r="K201">
        <v>0.13361022372663184</v>
      </c>
      <c r="L201">
        <v>1.6299765807962532</v>
      </c>
      <c r="O201">
        <v>0.10466067020738126</v>
      </c>
      <c r="P201">
        <v>3.5762711864406787</v>
      </c>
      <c r="S201">
        <v>2.7362144517637695E-2</v>
      </c>
      <c r="T201">
        <v>-0.24265899188551787</v>
      </c>
    </row>
    <row r="202" spans="1:20" x14ac:dyDescent="0.2">
      <c r="A202">
        <v>7.1661583084704758E-2</v>
      </c>
      <c r="B202">
        <v>-0.25257944511675862</v>
      </c>
      <c r="E202">
        <v>7.421551153337122E-2</v>
      </c>
      <c r="F202">
        <v>0.70718098010674446</v>
      </c>
      <c r="G202">
        <v>6.8711155681949285E-2</v>
      </c>
      <c r="H202">
        <v>-0.17335243553008609</v>
      </c>
      <c r="I202">
        <v>5.8377903104460137E-2</v>
      </c>
      <c r="J202">
        <v>-0.34243176178660051</v>
      </c>
      <c r="K202">
        <v>0.1343195405721716</v>
      </c>
      <c r="L202">
        <v>1.3915929203539827</v>
      </c>
      <c r="O202">
        <v>0.10536142931750156</v>
      </c>
      <c r="P202">
        <v>3.3688524590163937</v>
      </c>
      <c r="S202">
        <v>2.8205506142984598E-2</v>
      </c>
      <c r="T202">
        <v>-0.26625466247348789</v>
      </c>
    </row>
    <row r="203" spans="1:20" x14ac:dyDescent="0.2">
      <c r="A203">
        <v>8.7653525345342445E-2</v>
      </c>
      <c r="B203">
        <v>-5.280401020453835E-2</v>
      </c>
      <c r="E203">
        <v>7.6340258399507172E-2</v>
      </c>
      <c r="F203">
        <v>0.58417054643469746</v>
      </c>
      <c r="G203">
        <v>6.8500619722074066E-2</v>
      </c>
      <c r="H203">
        <v>-0.21059972105997207</v>
      </c>
      <c r="I203">
        <v>6.1750488356499073E-2</v>
      </c>
      <c r="J203">
        <v>-0.26700251889168758</v>
      </c>
      <c r="K203">
        <v>0.13350124509592631</v>
      </c>
      <c r="L203">
        <v>2.2005012531328316</v>
      </c>
      <c r="O203">
        <v>0.10536142931750156</v>
      </c>
      <c r="P203">
        <v>3.3688524590163937</v>
      </c>
      <c r="S203">
        <v>2.9187655272201959E-2</v>
      </c>
      <c r="T203">
        <v>-0.29710962269645502</v>
      </c>
    </row>
    <row r="204" spans="1:20" x14ac:dyDescent="0.2">
      <c r="A204">
        <v>8.5925695629223281E-2</v>
      </c>
      <c r="B204">
        <v>-4.0250559734344668E-4</v>
      </c>
      <c r="E204">
        <v>8.0309717676004977E-2</v>
      </c>
      <c r="F204">
        <v>0.34024994105163897</v>
      </c>
      <c r="G204">
        <v>6.971538116351704E-2</v>
      </c>
      <c r="H204">
        <v>-0.15189873417721519</v>
      </c>
      <c r="I204">
        <v>6.1739081655161961E-2</v>
      </c>
      <c r="J204">
        <v>-0.26817042606516289</v>
      </c>
      <c r="K204">
        <v>0.1339795084132758</v>
      </c>
      <c r="L204">
        <v>1.9228971962616823</v>
      </c>
      <c r="O204">
        <v>0.11457123197883312</v>
      </c>
      <c r="P204">
        <v>2.225563909774436</v>
      </c>
      <c r="S204">
        <v>3.1527670048018604E-2</v>
      </c>
      <c r="T204">
        <v>-0.26494908102405973</v>
      </c>
    </row>
    <row r="205" spans="1:20" x14ac:dyDescent="0.2">
      <c r="A205">
        <v>8.5095737895035731E-2</v>
      </c>
      <c r="B205">
        <v>7.8168833115617717E-2</v>
      </c>
      <c r="E205">
        <v>7.8823260305651927E-2</v>
      </c>
      <c r="F205">
        <v>0.23615600086188326</v>
      </c>
      <c r="G205">
        <v>7.0361737421588258E-2</v>
      </c>
      <c r="H205">
        <v>-0.17282127031019204</v>
      </c>
      <c r="I205">
        <v>6.235841165464192E-2</v>
      </c>
      <c r="J205">
        <v>-0.29487179487179482</v>
      </c>
      <c r="K205">
        <v>0.14196812262182115</v>
      </c>
      <c r="L205">
        <v>1.3759213759213758</v>
      </c>
      <c r="O205">
        <v>0.11844750220986688</v>
      </c>
      <c r="P205">
        <v>1.654929577464789</v>
      </c>
      <c r="S205">
        <v>3.214807980097082E-2</v>
      </c>
      <c r="T205">
        <v>-0.24684636511678776</v>
      </c>
    </row>
    <row r="206" spans="1:20" x14ac:dyDescent="0.2">
      <c r="A206">
        <v>8.6330238687233565E-2</v>
      </c>
      <c r="B206">
        <v>0.24119818761537165</v>
      </c>
      <c r="E206">
        <v>7.8692398900586644E-2</v>
      </c>
      <c r="F206">
        <v>0.32572062084257203</v>
      </c>
      <c r="G206">
        <v>7.0340798836707005E-2</v>
      </c>
      <c r="H206">
        <v>-0.12937595129375959</v>
      </c>
      <c r="I206">
        <v>5.9309692700744945E-2</v>
      </c>
      <c r="J206">
        <v>-0.22254335260115615</v>
      </c>
      <c r="K206">
        <v>0.14108811619279601</v>
      </c>
      <c r="L206">
        <v>1.4748010610079576</v>
      </c>
      <c r="O206">
        <v>0.11945039817198268</v>
      </c>
      <c r="P206">
        <v>2.2205882352941173</v>
      </c>
      <c r="S206">
        <v>3.2901542792516683E-2</v>
      </c>
      <c r="T206">
        <v>-0.19446790010952161</v>
      </c>
    </row>
    <row r="207" spans="1:20" x14ac:dyDescent="0.2">
      <c r="A207">
        <v>8.5157056545815166E-2</v>
      </c>
      <c r="B207">
        <v>0.65717107015480936</v>
      </c>
      <c r="E207">
        <v>7.8948439308580601E-2</v>
      </c>
      <c r="F207">
        <v>0.27681887699366381</v>
      </c>
      <c r="G207">
        <v>7.3218151595961997E-2</v>
      </c>
      <c r="H207">
        <v>-0.22477064220183482</v>
      </c>
      <c r="I207">
        <v>5.9255009552568932E-2</v>
      </c>
      <c r="J207">
        <v>-0.2123893805309735</v>
      </c>
      <c r="K207">
        <v>0.14296784692529863</v>
      </c>
      <c r="L207">
        <v>1.58675799086758</v>
      </c>
      <c r="O207">
        <v>0.11860789881692947</v>
      </c>
      <c r="P207">
        <v>2.0588235294117645</v>
      </c>
      <c r="S207">
        <v>3.3003420757333028E-2</v>
      </c>
      <c r="T207">
        <v>-0.20253362659673455</v>
      </c>
    </row>
    <row r="208" spans="1:20" x14ac:dyDescent="0.2">
      <c r="A208">
        <v>8.5934096041068969E-2</v>
      </c>
      <c r="B208">
        <v>0.51001872484432254</v>
      </c>
      <c r="E208">
        <v>7.8213550681674571E-2</v>
      </c>
      <c r="F208">
        <v>0.19211117923564272</v>
      </c>
      <c r="G208">
        <v>7.3110092941155322E-2</v>
      </c>
      <c r="H208">
        <v>-0.21069182389937119</v>
      </c>
      <c r="I208">
        <v>4.6623840545199108E-2</v>
      </c>
      <c r="J208">
        <v>-0.36228287841191059</v>
      </c>
      <c r="K208">
        <v>0.13928999173470574</v>
      </c>
      <c r="L208">
        <v>1.1428571428571428</v>
      </c>
      <c r="O208">
        <v>0.12026882009835733</v>
      </c>
      <c r="P208">
        <v>1.8129032258064519</v>
      </c>
      <c r="S208">
        <v>3.3673665332271778E-2</v>
      </c>
      <c r="T208">
        <v>-0.24740733909573351</v>
      </c>
    </row>
    <row r="209" spans="1:20" x14ac:dyDescent="0.2">
      <c r="A209">
        <v>8.0155751245769694E-2</v>
      </c>
      <c r="B209">
        <v>0.38277150847518943</v>
      </c>
      <c r="E209">
        <v>7.7180954031303262E-2</v>
      </c>
      <c r="F209">
        <v>0.13343442001516298</v>
      </c>
      <c r="G209">
        <v>7.31276985193378E-2</v>
      </c>
      <c r="H209">
        <v>-0.21197411003236241</v>
      </c>
      <c r="I209">
        <v>5.0818268536918038E-2</v>
      </c>
      <c r="J209">
        <v>-0.43037974683544306</v>
      </c>
      <c r="K209">
        <v>0.13002889792822939</v>
      </c>
      <c r="L209">
        <v>0.92265193370165743</v>
      </c>
      <c r="O209">
        <v>0.11954122034043423</v>
      </c>
      <c r="P209">
        <v>2.1066666666666669</v>
      </c>
      <c r="S209">
        <v>4.3109532917665672E-2</v>
      </c>
      <c r="T209">
        <v>-0.36228496831111962</v>
      </c>
    </row>
    <row r="210" spans="1:20" x14ac:dyDescent="0.2">
      <c r="A210">
        <v>7.965100515887262E-2</v>
      </c>
      <c r="B210">
        <v>0.31985485717068896</v>
      </c>
      <c r="E210">
        <v>7.9789600142244635E-2</v>
      </c>
      <c r="F210">
        <v>4.206613187243198E-2</v>
      </c>
      <c r="G210">
        <v>7.8148378290413253E-2</v>
      </c>
      <c r="H210">
        <v>-0.35284810126582283</v>
      </c>
      <c r="I210">
        <v>5.0810272298201987E-2</v>
      </c>
      <c r="J210">
        <v>-0.4296875</v>
      </c>
      <c r="K210">
        <v>0.13003014435093299</v>
      </c>
      <c r="L210">
        <v>0.9227110582639716</v>
      </c>
      <c r="O210">
        <v>0.11677207064362723</v>
      </c>
      <c r="P210">
        <v>1.9894736842105263</v>
      </c>
      <c r="S210">
        <v>4.9103751293306172E-2</v>
      </c>
      <c r="T210">
        <v>-0.28889768487716966</v>
      </c>
    </row>
    <row r="211" spans="1:20" x14ac:dyDescent="0.2">
      <c r="A211">
        <v>8.1611378880575972E-2</v>
      </c>
      <c r="B211">
        <v>0.403378783025306</v>
      </c>
      <c r="E211">
        <v>7.8464535250579073E-2</v>
      </c>
      <c r="F211">
        <v>-1.98771232381641E-2</v>
      </c>
      <c r="G211">
        <v>8.0060989839255484E-2</v>
      </c>
      <c r="H211">
        <v>-0.4294670846394984</v>
      </c>
      <c r="I211">
        <v>5.2314949697637364E-2</v>
      </c>
      <c r="J211">
        <v>-0.35635359116022103</v>
      </c>
      <c r="K211">
        <v>0.13466114263527795</v>
      </c>
      <c r="L211">
        <v>0.64864864864864857</v>
      </c>
      <c r="O211">
        <v>0.11600497417799484</v>
      </c>
      <c r="P211">
        <v>1.6046511627906976</v>
      </c>
      <c r="S211">
        <v>4.933737618470628E-2</v>
      </c>
      <c r="T211">
        <v>-0.30347291231196244</v>
      </c>
    </row>
    <row r="212" spans="1:20" x14ac:dyDescent="0.2">
      <c r="A212">
        <v>8.1262170216983967E-2</v>
      </c>
      <c r="B212">
        <v>0.42111142967305665</v>
      </c>
      <c r="E212">
        <v>7.7077828181557853E-2</v>
      </c>
      <c r="F212">
        <v>-0.1122057104691935</v>
      </c>
      <c r="G212">
        <v>7.901047250419177E-2</v>
      </c>
      <c r="H212">
        <v>-0.60377358490566047</v>
      </c>
      <c r="I212">
        <v>5.2509127865165886E-2</v>
      </c>
      <c r="J212">
        <v>-0.37604456824512533</v>
      </c>
      <c r="K212">
        <v>0.13495873087163512</v>
      </c>
      <c r="L212">
        <v>0.50697674418604666</v>
      </c>
      <c r="O212">
        <v>0.11378327618629354</v>
      </c>
      <c r="P212">
        <v>1.4466403162055339</v>
      </c>
      <c r="S212">
        <v>4.9158210965593148E-2</v>
      </c>
      <c r="T212">
        <v>-0.28136597218219461</v>
      </c>
    </row>
    <row r="213" spans="1:20" x14ac:dyDescent="0.2">
      <c r="A213">
        <v>7.9921737120317013E-2</v>
      </c>
      <c r="B213">
        <v>0.51213700196987966</v>
      </c>
      <c r="E213">
        <v>7.1039927423656127E-2</v>
      </c>
      <c r="F213">
        <v>-0.1987417786674292</v>
      </c>
      <c r="G213">
        <v>8.4882566024240505E-2</v>
      </c>
      <c r="H213">
        <v>-0.67267683772538134</v>
      </c>
      <c r="I213">
        <v>5.255635416513562E-2</v>
      </c>
      <c r="J213">
        <v>-0.37396121883656513</v>
      </c>
      <c r="K213">
        <v>0.14120425787132918</v>
      </c>
      <c r="L213">
        <v>0.24087591240875894</v>
      </c>
      <c r="O213">
        <v>0.11099706608137945</v>
      </c>
      <c r="P213">
        <v>1.6844444444444444</v>
      </c>
      <c r="S213">
        <v>5.2018171623465365E-2</v>
      </c>
      <c r="T213">
        <v>-0.25070411941196624</v>
      </c>
    </row>
    <row r="214" spans="1:20" x14ac:dyDescent="0.2">
      <c r="A214">
        <v>7.9850056977625705E-2</v>
      </c>
      <c r="B214">
        <v>0.53155587167455776</v>
      </c>
      <c r="E214">
        <v>7.086839389723032E-2</v>
      </c>
      <c r="F214">
        <v>-0.19087635054021607</v>
      </c>
      <c r="G214">
        <v>0.10197268499746998</v>
      </c>
      <c r="H214">
        <v>-0.78045325779036834</v>
      </c>
      <c r="I214">
        <v>5.2302527037632496E-2</v>
      </c>
      <c r="J214">
        <v>-0.38797814207650277</v>
      </c>
      <c r="K214">
        <v>0.1397629927400639</v>
      </c>
      <c r="L214">
        <v>0.10389610389610379</v>
      </c>
      <c r="O214">
        <v>0.11122502018580099</v>
      </c>
      <c r="P214">
        <v>1.4730290456431534</v>
      </c>
      <c r="S214">
        <v>5.3062570975358624E-2</v>
      </c>
      <c r="T214">
        <v>-0.19365046783325632</v>
      </c>
    </row>
    <row r="215" spans="1:20" x14ac:dyDescent="0.2">
      <c r="A215">
        <v>8.0372425083109766E-2</v>
      </c>
      <c r="B215">
        <v>0.70039682539682524</v>
      </c>
      <c r="E215">
        <v>7.1615554153468958E-2</v>
      </c>
      <c r="F215">
        <v>-0.23131834750911304</v>
      </c>
      <c r="G215">
        <v>0.24366638662701498</v>
      </c>
      <c r="H215">
        <v>-0.52742616033755274</v>
      </c>
      <c r="I215">
        <v>6.1770066541504819E-2</v>
      </c>
      <c r="J215">
        <v>-0.27500000000000002</v>
      </c>
      <c r="K215">
        <v>0.12468198302715268</v>
      </c>
      <c r="L215">
        <v>-0.16626506024096374</v>
      </c>
      <c r="O215">
        <v>0.1114128923085122</v>
      </c>
      <c r="P215">
        <v>1.5236220472440944</v>
      </c>
      <c r="S215">
        <v>5.3002269148950419E-2</v>
      </c>
      <c r="T215">
        <v>-0.18298547678945926</v>
      </c>
    </row>
    <row r="216" spans="1:20" x14ac:dyDescent="0.2">
      <c r="A216">
        <v>8.3043467389862582E-2</v>
      </c>
      <c r="B216">
        <v>0.60981482031923429</v>
      </c>
      <c r="E216">
        <v>6.4116940011959736E-2</v>
      </c>
      <c r="F216">
        <v>-0.4183660382198281</v>
      </c>
      <c r="G216">
        <v>0.24475887277452799</v>
      </c>
      <c r="H216">
        <v>-0.43786982248520712</v>
      </c>
      <c r="I216">
        <v>6.262559395683838E-2</v>
      </c>
      <c r="J216">
        <v>-0.24517906336088155</v>
      </c>
      <c r="K216">
        <v>0.12531099597286621</v>
      </c>
      <c r="L216">
        <v>-5.9364548494983342E-2</v>
      </c>
      <c r="O216">
        <v>0.1111741825557457</v>
      </c>
      <c r="P216">
        <v>1.5737051792828687</v>
      </c>
      <c r="S216">
        <v>5.3964461978681773E-2</v>
      </c>
      <c r="T216">
        <v>-0.11917200151680751</v>
      </c>
    </row>
    <row r="217" spans="1:20" x14ac:dyDescent="0.2">
      <c r="A217">
        <v>8.189003442352151E-2</v>
      </c>
      <c r="B217">
        <v>0.89817392200829915</v>
      </c>
      <c r="E217">
        <v>6.2336729004035599E-2</v>
      </c>
      <c r="F217">
        <v>-0.44192399049881237</v>
      </c>
      <c r="G217">
        <v>0.24545946154246071</v>
      </c>
      <c r="H217">
        <v>-0.47343750000000001</v>
      </c>
      <c r="I217">
        <v>6.1697257890375563E-2</v>
      </c>
      <c r="J217">
        <v>-0.31070496083550908</v>
      </c>
      <c r="K217">
        <v>0.14179843009090498</v>
      </c>
      <c r="L217">
        <v>0.46904315196998125</v>
      </c>
      <c r="O217">
        <v>0.11105362268947594</v>
      </c>
      <c r="P217">
        <v>1.5901639344262297</v>
      </c>
      <c r="S217">
        <v>5.6486847074603379E-2</v>
      </c>
      <c r="T217">
        <v>-3.8618086181756391E-2</v>
      </c>
    </row>
    <row r="218" spans="1:20" x14ac:dyDescent="0.2">
      <c r="A218">
        <v>8.2381107307797852E-2</v>
      </c>
      <c r="B218">
        <v>0.79296004196249592</v>
      </c>
      <c r="E218">
        <v>5.7075874781734114E-2</v>
      </c>
      <c r="F218">
        <v>-0.36629780081243868</v>
      </c>
      <c r="G218">
        <v>0.24568997550873214</v>
      </c>
      <c r="H218">
        <v>-0.50235478806907385</v>
      </c>
      <c r="I218">
        <v>5.9114111360039474E-2</v>
      </c>
      <c r="J218">
        <v>-0.34844868735083528</v>
      </c>
      <c r="K218">
        <v>0.13544760081454518</v>
      </c>
      <c r="L218">
        <v>0.69887076537013793</v>
      </c>
      <c r="O218">
        <v>0.11395886771258958</v>
      </c>
      <c r="P218">
        <v>2.2887931034482762</v>
      </c>
      <c r="S218">
        <v>5.6506563445520026E-2</v>
      </c>
      <c r="T218">
        <v>-4.0179324750190336E-2</v>
      </c>
    </row>
    <row r="219" spans="1:20" x14ac:dyDescent="0.2">
      <c r="A219">
        <v>9.020114972623719E-2</v>
      </c>
      <c r="B219">
        <v>1.4593260327028241</v>
      </c>
      <c r="E219">
        <v>5.2084234572578395E-2</v>
      </c>
      <c r="F219">
        <v>-0.43899053627760254</v>
      </c>
      <c r="G219">
        <v>0.24584110825302524</v>
      </c>
      <c r="H219">
        <v>-0.5161812297734627</v>
      </c>
      <c r="I219">
        <v>5.740709294693485E-2</v>
      </c>
      <c r="J219">
        <v>-0.28272251308900531</v>
      </c>
      <c r="K219">
        <v>0.13528535523482632</v>
      </c>
      <c r="L219">
        <v>0.59459459459459463</v>
      </c>
      <c r="O219">
        <v>0.11317379618821455</v>
      </c>
      <c r="P219">
        <v>2.8018018018018012</v>
      </c>
      <c r="S219">
        <v>5.9852754327106204E-2</v>
      </c>
      <c r="T219">
        <v>-0.12656635180412978</v>
      </c>
    </row>
    <row r="220" spans="1:20" x14ac:dyDescent="0.2">
      <c r="A220">
        <v>9.0128087171889346E-2</v>
      </c>
      <c r="B220">
        <v>1.476273663460558</v>
      </c>
      <c r="E220">
        <v>5.1048264535700508E-2</v>
      </c>
      <c r="F220">
        <v>-0.39618528610354226</v>
      </c>
      <c r="G220">
        <v>0.24592182336872473</v>
      </c>
      <c r="H220">
        <v>-0.49177631578947373</v>
      </c>
      <c r="I220">
        <v>5.701636753992826E-2</v>
      </c>
      <c r="J220">
        <v>-0.31122448979591832</v>
      </c>
      <c r="K220">
        <v>0.13536297764486324</v>
      </c>
      <c r="L220">
        <v>0.58658536585365861</v>
      </c>
      <c r="O220">
        <v>0.11317633388843114</v>
      </c>
      <c r="P220">
        <v>2.8024691358024691</v>
      </c>
      <c r="S220">
        <v>6.0121771117296649E-2</v>
      </c>
      <c r="T220">
        <v>-0.16393002715819763</v>
      </c>
    </row>
    <row r="221" spans="1:20" x14ac:dyDescent="0.2">
      <c r="A221">
        <v>9.1500187909672556E-2</v>
      </c>
      <c r="B221">
        <v>1.1900355690083466</v>
      </c>
      <c r="E221">
        <v>5.0573071784378899E-2</v>
      </c>
      <c r="F221">
        <v>-0.47995889003083253</v>
      </c>
      <c r="G221">
        <v>0.24700893532807344</v>
      </c>
      <c r="H221">
        <v>-0.54941373534338356</v>
      </c>
      <c r="I221">
        <v>5.7251893607079468E-2</v>
      </c>
      <c r="J221">
        <v>-0.31914893617021278</v>
      </c>
      <c r="K221">
        <v>0.1319960082192011</v>
      </c>
      <c r="L221">
        <v>0.4288638689866941</v>
      </c>
      <c r="O221">
        <v>0.11389167820197055</v>
      </c>
      <c r="P221">
        <v>3.0988142292490122</v>
      </c>
      <c r="S221">
        <v>6.0329648655021162E-2</v>
      </c>
      <c r="T221">
        <v>-0.11736855574828665</v>
      </c>
    </row>
    <row r="222" spans="1:20" x14ac:dyDescent="0.2">
      <c r="A222">
        <v>9.0777670413710862E-2</v>
      </c>
      <c r="B222">
        <v>1.3574371584339215</v>
      </c>
      <c r="E222">
        <v>5.2897201555960421E-2</v>
      </c>
      <c r="F222">
        <v>-0.44972670649548752</v>
      </c>
      <c r="G222">
        <v>0.24700470778209885</v>
      </c>
      <c r="H222">
        <v>-0.53344768439108059</v>
      </c>
      <c r="I222">
        <v>5.7244937831694993E-2</v>
      </c>
      <c r="J222">
        <v>-0.32085561497326204</v>
      </c>
      <c r="K222">
        <v>0.13197052301655363</v>
      </c>
      <c r="L222">
        <v>0.45269582909460826</v>
      </c>
      <c r="O222">
        <v>0.11375166922989181</v>
      </c>
      <c r="P222">
        <v>3.3579766536964977</v>
      </c>
      <c r="S222">
        <v>6.0343720229149557E-2</v>
      </c>
      <c r="T222">
        <v>-0.11876832844574783</v>
      </c>
    </row>
    <row r="223" spans="1:20" x14ac:dyDescent="0.2">
      <c r="A223">
        <v>9.0775809494695492E-2</v>
      </c>
      <c r="B223">
        <v>1.3559899660467236</v>
      </c>
      <c r="E223">
        <v>5.2072867225782866E-2</v>
      </c>
      <c r="F223">
        <v>-0.42494541484716158</v>
      </c>
      <c r="G223">
        <v>0.24786938199146366</v>
      </c>
      <c r="H223">
        <v>-0.55876685934489401</v>
      </c>
      <c r="I223">
        <v>5.8523436986778511E-2</v>
      </c>
      <c r="J223">
        <v>-0.35890410958904106</v>
      </c>
      <c r="K223">
        <v>0.13163728559498009</v>
      </c>
      <c r="L223">
        <v>0.36053130929791283</v>
      </c>
      <c r="O223">
        <v>0.11315581709585922</v>
      </c>
      <c r="P223">
        <v>3.5177865612648227</v>
      </c>
      <c r="S223">
        <v>6.0175983360419773E-2</v>
      </c>
      <c r="T223">
        <v>-9.5065434263579787E-2</v>
      </c>
    </row>
    <row r="224" spans="1:20" x14ac:dyDescent="0.2">
      <c r="A224">
        <v>9.0466208116293231E-2</v>
      </c>
      <c r="B224">
        <v>1.1662849530842847</v>
      </c>
      <c r="E224">
        <v>5.3553496376123472E-2</v>
      </c>
      <c r="F224">
        <v>-0.38129797627355205</v>
      </c>
      <c r="G224">
        <v>0.24765400933510079</v>
      </c>
      <c r="H224">
        <v>-0.50416666666666665</v>
      </c>
      <c r="I224">
        <v>6.2765437392390572E-2</v>
      </c>
      <c r="J224">
        <v>-0.28176795580110509</v>
      </c>
      <c r="K224">
        <v>0.130123242102445</v>
      </c>
      <c r="L224">
        <v>0.49375000000000002</v>
      </c>
      <c r="O224">
        <v>0.11971524046511883</v>
      </c>
      <c r="P224">
        <v>2.7716535433070866</v>
      </c>
      <c r="S224">
        <v>5.7789742927435384E-2</v>
      </c>
      <c r="T224">
        <v>-1.1827388767521839E-2</v>
      </c>
    </row>
    <row r="225" spans="1:20" x14ac:dyDescent="0.2">
      <c r="A225">
        <v>8.8215823804425997E-2</v>
      </c>
      <c r="B225">
        <v>1.3222145097434312</v>
      </c>
      <c r="E225">
        <v>5.1642648539671883E-2</v>
      </c>
      <c r="F225">
        <v>-0.42310222339165904</v>
      </c>
      <c r="G225">
        <v>0.24766231519333023</v>
      </c>
      <c r="H225">
        <v>-0.4282511210762332</v>
      </c>
      <c r="I225">
        <v>6.3208796552652394E-2</v>
      </c>
      <c r="J225">
        <v>-0.31005586592178769</v>
      </c>
      <c r="K225">
        <v>0.13003003330187785</v>
      </c>
      <c r="L225">
        <v>0.58879492600422811</v>
      </c>
      <c r="O225">
        <v>0.11773797610124859</v>
      </c>
      <c r="P225">
        <v>2.2962962962962958</v>
      </c>
      <c r="S225">
        <v>5.7684159402815724E-2</v>
      </c>
      <c r="T225">
        <v>-1.5805173411690193E-3</v>
      </c>
    </row>
    <row r="226" spans="1:20" x14ac:dyDescent="0.2">
      <c r="A226">
        <v>8.7061479827804392E-2</v>
      </c>
      <c r="B226">
        <v>1.4659554968529727</v>
      </c>
      <c r="E226">
        <v>5.2249641361368449E-2</v>
      </c>
      <c r="F226">
        <v>-0.41003640145605824</v>
      </c>
      <c r="G226">
        <v>0.24349692559606284</v>
      </c>
      <c r="H226">
        <v>-0.56036036036036041</v>
      </c>
      <c r="I226">
        <v>6.319425447634365E-2</v>
      </c>
      <c r="J226">
        <v>-0.31372549019607848</v>
      </c>
      <c r="K226">
        <v>0.1290606412506696</v>
      </c>
      <c r="L226">
        <v>0.64864864864864857</v>
      </c>
      <c r="O226">
        <v>0.12157146961667818</v>
      </c>
      <c r="P226">
        <v>2.7476340694006312</v>
      </c>
      <c r="S226">
        <v>5.7824775082808672E-2</v>
      </c>
      <c r="T226">
        <v>-2.9262494471472909E-2</v>
      </c>
    </row>
    <row r="227" spans="1:20" x14ac:dyDescent="0.2">
      <c r="A227">
        <v>8.7593667572831338E-2</v>
      </c>
      <c r="B227">
        <v>1.4153501052558923</v>
      </c>
      <c r="E227">
        <v>5.2957125624793586E-2</v>
      </c>
      <c r="F227">
        <v>-0.37525003333777829</v>
      </c>
      <c r="G227">
        <v>0.24346699891730056</v>
      </c>
      <c r="H227">
        <v>-0.57371225577264651</v>
      </c>
      <c r="I227">
        <v>6.3219832076755411E-2</v>
      </c>
      <c r="J227">
        <v>-0.32011331444759206</v>
      </c>
      <c r="K227">
        <v>0.13450228412586163</v>
      </c>
      <c r="L227">
        <v>0.30672748004561018</v>
      </c>
      <c r="O227">
        <v>0.11636452441972731</v>
      </c>
      <c r="P227">
        <v>1.8050000000000002</v>
      </c>
      <c r="S227">
        <v>5.8277153840030911E-2</v>
      </c>
      <c r="T227">
        <v>-7.2875606792780698E-2</v>
      </c>
    </row>
    <row r="228" spans="1:20" x14ac:dyDescent="0.2">
      <c r="A228">
        <v>8.8635775975640818E-2</v>
      </c>
      <c r="B228">
        <v>1.254963883756089</v>
      </c>
      <c r="E228">
        <v>5.0730813952964318E-2</v>
      </c>
      <c r="F228">
        <v>-0.44977027194834224</v>
      </c>
      <c r="G228">
        <v>0.24357445756045404</v>
      </c>
      <c r="H228">
        <v>-0.60175438596491226</v>
      </c>
      <c r="I228">
        <v>6.3218755548685973E-2</v>
      </c>
      <c r="J228">
        <v>-0.31988472622478387</v>
      </c>
      <c r="K228">
        <v>0.13481873629540805</v>
      </c>
      <c r="L228">
        <v>0.37373737373737376</v>
      </c>
      <c r="O228">
        <v>0.1155948871024801</v>
      </c>
      <c r="P228">
        <v>1.4733333333333336</v>
      </c>
      <c r="S228">
        <v>5.8694238954236463E-2</v>
      </c>
      <c r="T228">
        <v>-9.7349184987463366E-2</v>
      </c>
    </row>
    <row r="229" spans="1:20" x14ac:dyDescent="0.2">
      <c r="A229">
        <v>8.901240079240573E-2</v>
      </c>
      <c r="B229">
        <v>1.09063363336601</v>
      </c>
      <c r="E229">
        <v>5.1427285289324824E-2</v>
      </c>
      <c r="F229">
        <v>-0.4119917653113741</v>
      </c>
      <c r="G229">
        <v>0.24357888357514815</v>
      </c>
      <c r="H229">
        <v>-0.60137457044673548</v>
      </c>
      <c r="I229">
        <v>6.3916964350038116E-2</v>
      </c>
      <c r="J229">
        <v>-0.34808259587020646</v>
      </c>
      <c r="K229">
        <v>0.1389978672769914</v>
      </c>
      <c r="L229">
        <v>9.120171673819738E-2</v>
      </c>
      <c r="O229">
        <v>0.10779774994800163</v>
      </c>
      <c r="P229">
        <v>1.2705882352941176</v>
      </c>
      <c r="S229">
        <v>5.8671349182559042E-2</v>
      </c>
      <c r="T229">
        <v>-9.9998345950058798E-2</v>
      </c>
    </row>
    <row r="230" spans="1:20" x14ac:dyDescent="0.2">
      <c r="A230">
        <v>8.8814275417039901E-2</v>
      </c>
      <c r="B230">
        <v>1.1135408509527538</v>
      </c>
      <c r="E230">
        <v>5.1010562917974157E-2</v>
      </c>
      <c r="F230">
        <v>-0.39013148976548728</v>
      </c>
      <c r="G230">
        <v>0.24477301715857105</v>
      </c>
      <c r="H230">
        <v>-0.49905838041431255</v>
      </c>
      <c r="I230">
        <v>6.3887621542986314E-2</v>
      </c>
      <c r="J230">
        <v>-0.31288343558282211</v>
      </c>
      <c r="K230">
        <v>0.13773159222905854</v>
      </c>
      <c r="L230">
        <v>-6.5071770334928211E-2</v>
      </c>
      <c r="O230">
        <v>0.10704197171374821</v>
      </c>
      <c r="P230">
        <v>1.5500878734622143</v>
      </c>
      <c r="S230">
        <v>5.7474253860840936E-2</v>
      </c>
      <c r="T230">
        <v>-0.17078523437702667</v>
      </c>
    </row>
    <row r="231" spans="1:20" x14ac:dyDescent="0.2">
      <c r="A231">
        <v>9.1156053625312802E-2</v>
      </c>
      <c r="B231">
        <v>0.89330892249985616</v>
      </c>
      <c r="E231">
        <v>5.1014711071911377E-2</v>
      </c>
      <c r="F231">
        <v>-0.37154426137950303</v>
      </c>
      <c r="G231">
        <v>0.2465971313096525</v>
      </c>
      <c r="H231">
        <v>-0.42671614100185529</v>
      </c>
      <c r="I231">
        <v>6.3598379085628071E-2</v>
      </c>
      <c r="J231">
        <v>-0.30000000000000004</v>
      </c>
      <c r="K231">
        <v>0.13713366978938932</v>
      </c>
      <c r="L231">
        <v>-0.13000890471950141</v>
      </c>
      <c r="O231">
        <v>0.10897044318497903</v>
      </c>
      <c r="P231">
        <v>1.4074074074074072</v>
      </c>
      <c r="S231">
        <v>5.7732035606044452E-2</v>
      </c>
      <c r="T231">
        <v>-0.13253705189376344</v>
      </c>
    </row>
    <row r="232" spans="1:20" x14ac:dyDescent="0.2">
      <c r="A232">
        <v>9.4340419963894057E-2</v>
      </c>
      <c r="B232">
        <v>0.57504032814214723</v>
      </c>
      <c r="E232">
        <v>5.1048185195897475E-2</v>
      </c>
      <c r="F232">
        <v>-0.37615461134005973</v>
      </c>
      <c r="G232">
        <v>0.24669919939826218</v>
      </c>
      <c r="H232">
        <v>-0.50779896013864811</v>
      </c>
      <c r="I232">
        <v>5.8261405982824609E-2</v>
      </c>
      <c r="J232">
        <v>-0.19245283018867923</v>
      </c>
      <c r="K232">
        <v>0.13856955030224058</v>
      </c>
      <c r="L232">
        <v>-0.19703977798334882</v>
      </c>
      <c r="O232">
        <v>0.10878072549923128</v>
      </c>
      <c r="P232">
        <v>1.4427767354596621</v>
      </c>
      <c r="S232">
        <v>5.7287261102412175E-2</v>
      </c>
      <c r="T232">
        <v>-7.0664783896779881E-2</v>
      </c>
    </row>
    <row r="233" spans="1:20" x14ac:dyDescent="0.2">
      <c r="A233">
        <v>8.1805535275641411E-2</v>
      </c>
      <c r="B233">
        <v>0.28354880169350577</v>
      </c>
      <c r="E233">
        <v>4.946564097328969E-2</v>
      </c>
      <c r="F233">
        <v>-0.32544470224284616</v>
      </c>
      <c r="G233">
        <v>0.24686044305653965</v>
      </c>
      <c r="H233">
        <v>-0.47349823321554774</v>
      </c>
      <c r="I233">
        <v>5.4985469551370833E-2</v>
      </c>
      <c r="J233">
        <v>-0.2852233676975946</v>
      </c>
      <c r="K233">
        <v>0.13786766433931721</v>
      </c>
      <c r="L233">
        <v>-0.43852779953014875</v>
      </c>
      <c r="O233">
        <v>0.10937171601976557</v>
      </c>
      <c r="P233">
        <v>1.3564727954971858</v>
      </c>
      <c r="S233">
        <v>5.6694272403888087E-2</v>
      </c>
      <c r="T233">
        <v>-4.5135991503813318E-2</v>
      </c>
    </row>
    <row r="234" spans="1:20" x14ac:dyDescent="0.2">
      <c r="A234">
        <v>8.0949715384182205E-2</v>
      </c>
      <c r="B234">
        <v>0.43879199697999249</v>
      </c>
      <c r="E234">
        <v>5.3566601423076697E-2</v>
      </c>
      <c r="F234">
        <v>-0.36118930330752991</v>
      </c>
      <c r="G234">
        <v>0.24658430508688553</v>
      </c>
      <c r="H234">
        <v>-0.51907131011608632</v>
      </c>
      <c r="I234">
        <v>5.5788852902934852E-2</v>
      </c>
      <c r="J234">
        <v>-0.25684931506849318</v>
      </c>
      <c r="K234">
        <v>0.14148318176581556</v>
      </c>
      <c r="L234">
        <v>-0.33253397282174263</v>
      </c>
      <c r="O234">
        <v>0.10445648774171304</v>
      </c>
      <c r="P234">
        <v>1.5897435897435896</v>
      </c>
      <c r="S234">
        <v>5.5659272360783225E-2</v>
      </c>
      <c r="T234">
        <v>-0.10029916983131675</v>
      </c>
    </row>
    <row r="235" spans="1:20" x14ac:dyDescent="0.2">
      <c r="A235">
        <v>8.1587787716529761E-2</v>
      </c>
      <c r="B235">
        <v>0.36188669689009811</v>
      </c>
      <c r="E235">
        <v>5.3872682061644549E-2</v>
      </c>
      <c r="F235">
        <v>-0.35122886526058916</v>
      </c>
      <c r="G235">
        <v>0.24636176575344837</v>
      </c>
      <c r="H235">
        <v>-0.50357142857142856</v>
      </c>
      <c r="I235">
        <v>5.5841700240074274E-2</v>
      </c>
      <c r="J235">
        <v>-0.25818181818181823</v>
      </c>
      <c r="K235">
        <v>0.13598411306756142</v>
      </c>
      <c r="L235">
        <v>-0.20785935884177867</v>
      </c>
      <c r="O235">
        <v>0.10027356528454437</v>
      </c>
      <c r="P235">
        <v>1.9708222811671086</v>
      </c>
      <c r="S235">
        <v>5.5403874500431063E-2</v>
      </c>
      <c r="T235">
        <v>-0.12460063897763574</v>
      </c>
    </row>
    <row r="236" spans="1:20" x14ac:dyDescent="0.2">
      <c r="A236">
        <v>8.0759380185327051E-2</v>
      </c>
      <c r="B236">
        <v>0.16761984595901544</v>
      </c>
      <c r="E236">
        <v>5.3782600148776109E-2</v>
      </c>
      <c r="F236">
        <v>-0.42047165077772203</v>
      </c>
      <c r="G236">
        <v>0.24649071607350798</v>
      </c>
      <c r="H236">
        <v>-0.49125874125874119</v>
      </c>
      <c r="I236">
        <v>5.6098839631113062E-2</v>
      </c>
      <c r="J236">
        <v>-0.22304832713754635</v>
      </c>
      <c r="K236">
        <v>0.13722791192762129</v>
      </c>
      <c r="L236">
        <v>-8.8960342979635593E-2</v>
      </c>
      <c r="O236">
        <v>9.9302549403897281E-2</v>
      </c>
      <c r="P236">
        <v>1.4018264840182648</v>
      </c>
      <c r="S236">
        <v>5.4911295162263202E-2</v>
      </c>
      <c r="T236">
        <v>-0.16359022527127531</v>
      </c>
    </row>
    <row r="237" spans="1:20" x14ac:dyDescent="0.2">
      <c r="A237">
        <v>7.6234599541233794E-2</v>
      </c>
      <c r="B237">
        <v>8.8674585440434439E-3</v>
      </c>
      <c r="E237">
        <v>5.4284052045272167E-2</v>
      </c>
      <c r="F237">
        <v>-0.44096509240246401</v>
      </c>
      <c r="G237">
        <v>0.24565851114786827</v>
      </c>
      <c r="H237">
        <v>-0.44378698224852076</v>
      </c>
      <c r="I237">
        <v>5.6308887805718612E-2</v>
      </c>
      <c r="J237">
        <v>-0.24344569288389506</v>
      </c>
      <c r="K237">
        <v>0.13363958014194552</v>
      </c>
      <c r="L237">
        <v>-0.15180935569285089</v>
      </c>
      <c r="O237">
        <v>9.9579330417645814E-2</v>
      </c>
      <c r="P237">
        <v>1.200854700854701</v>
      </c>
      <c r="S237">
        <v>5.4858485288172595E-2</v>
      </c>
      <c r="T237">
        <v>-0.13827524570773911</v>
      </c>
    </row>
    <row r="238" spans="1:20" x14ac:dyDescent="0.2">
      <c r="A238">
        <v>7.6435568210195995E-2</v>
      </c>
      <c r="B238">
        <v>3.3781835259996017E-4</v>
      </c>
      <c r="E238">
        <v>5.5831422560567071E-2</v>
      </c>
      <c r="F238">
        <v>-0.40905194582547577</v>
      </c>
      <c r="G238">
        <v>0.24565167665738732</v>
      </c>
      <c r="H238">
        <v>-0.44023904382470114</v>
      </c>
      <c r="I238">
        <v>5.6536195577641946E-2</v>
      </c>
      <c r="J238">
        <v>-0.1867704280155642</v>
      </c>
      <c r="K238">
        <v>0.13404045872783538</v>
      </c>
      <c r="L238">
        <v>-0.20263157894736847</v>
      </c>
      <c r="O238">
        <v>0.10016029080525272</v>
      </c>
      <c r="P238">
        <v>1.7247706422018347</v>
      </c>
      <c r="S238">
        <v>5.4490838453039578E-2</v>
      </c>
      <c r="T238">
        <v>-0.12384633808072991</v>
      </c>
    </row>
    <row r="239" spans="1:20" x14ac:dyDescent="0.2">
      <c r="A239">
        <v>7.4147408744656501E-2</v>
      </c>
      <c r="B239">
        <v>-7.9605821460748433E-2</v>
      </c>
      <c r="E239">
        <v>5.5872033802862611E-2</v>
      </c>
      <c r="F239">
        <v>-0.4588628762541806</v>
      </c>
      <c r="G239">
        <v>0.24559179742065301</v>
      </c>
      <c r="H239">
        <v>-0.41478439425051333</v>
      </c>
      <c r="I239">
        <v>5.1875505648987859E-2</v>
      </c>
      <c r="J239">
        <v>-6.6666666666666596E-2</v>
      </c>
      <c r="K239">
        <v>0.12795311899295903</v>
      </c>
      <c r="L239">
        <v>-0.3929597701149426</v>
      </c>
      <c r="O239">
        <v>0.1011636379067633</v>
      </c>
      <c r="P239">
        <v>1.4313304721030042</v>
      </c>
      <c r="S239">
        <v>4.7981636835507109E-2</v>
      </c>
      <c r="T239">
        <v>0.11633374054875044</v>
      </c>
    </row>
    <row r="240" spans="1:20" x14ac:dyDescent="0.2">
      <c r="A240">
        <v>7.4135817841831125E-2</v>
      </c>
      <c r="B240">
        <v>-0.10274700538035178</v>
      </c>
      <c r="E240">
        <v>5.3384871097695491E-2</v>
      </c>
      <c r="F240">
        <v>-0.38640630867442732</v>
      </c>
      <c r="G240">
        <v>0.2436610563914629</v>
      </c>
      <c r="H240">
        <v>-0.29584352078239606</v>
      </c>
      <c r="I240">
        <v>5.1656151048276568E-2</v>
      </c>
      <c r="J240">
        <v>-4.5662100456620995E-2</v>
      </c>
      <c r="K240">
        <v>0.12520324657698712</v>
      </c>
      <c r="L240">
        <v>-0.43228200371057524</v>
      </c>
      <c r="O240">
        <v>9.5844794850382317E-2</v>
      </c>
      <c r="P240">
        <v>1.1901408450704225</v>
      </c>
      <c r="S240">
        <v>4.4941312316546272E-2</v>
      </c>
      <c r="T240">
        <v>6.9655482785982423E-2</v>
      </c>
    </row>
    <row r="241" spans="1:20" x14ac:dyDescent="0.2">
      <c r="A241">
        <v>7.1590624993987786E-2</v>
      </c>
      <c r="B241">
        <v>-0.15270665449300669</v>
      </c>
      <c r="E241">
        <v>5.3022471725343821E-2</v>
      </c>
      <c r="F241">
        <v>-0.409476401179941</v>
      </c>
      <c r="G241">
        <v>0.24274514139339609</v>
      </c>
      <c r="H241">
        <v>-0.23076923076923084</v>
      </c>
      <c r="I241">
        <v>5.0437835367720875E-2</v>
      </c>
      <c r="J241">
        <v>-0.12875536480686695</v>
      </c>
      <c r="K241">
        <v>0.12158099646159613</v>
      </c>
      <c r="L241">
        <v>-0.31222056631892692</v>
      </c>
      <c r="O241">
        <v>9.8251980458878813E-2</v>
      </c>
      <c r="P241">
        <v>1.0107142857142859</v>
      </c>
      <c r="S241">
        <v>4.5615100886983694E-2</v>
      </c>
      <c r="T241">
        <v>4.9602125278266261E-2</v>
      </c>
    </row>
    <row r="242" spans="1:20" x14ac:dyDescent="0.2">
      <c r="A242">
        <v>7.120873195271317E-2</v>
      </c>
      <c r="B242">
        <v>-0.13249596504897598</v>
      </c>
      <c r="E242">
        <v>5.3179864937994162E-2</v>
      </c>
      <c r="F242">
        <v>-0.39345495580214407</v>
      </c>
      <c r="G242">
        <v>0.24019683703515554</v>
      </c>
      <c r="H242">
        <v>5.1020408163265279E-2</v>
      </c>
      <c r="I242">
        <v>5.0016764536610109E-2</v>
      </c>
      <c r="J242">
        <v>-0.10267857142857138</v>
      </c>
      <c r="K242">
        <v>0.1223670794130918</v>
      </c>
      <c r="L242">
        <v>-0.23302469135802478</v>
      </c>
      <c r="O242">
        <v>9.7972534864409863E-2</v>
      </c>
      <c r="P242">
        <v>0.73990306946688189</v>
      </c>
      <c r="S242">
        <v>4.6700735261466217E-2</v>
      </c>
      <c r="T242">
        <v>-2.0730503455084091E-3</v>
      </c>
    </row>
    <row r="243" spans="1:20" x14ac:dyDescent="0.2">
      <c r="A243">
        <v>7.3418198557323747E-2</v>
      </c>
      <c r="B243">
        <v>-0.21419466448147129</v>
      </c>
      <c r="E243">
        <v>5.2271400642608649E-2</v>
      </c>
      <c r="F243">
        <v>-0.40738758029978583</v>
      </c>
      <c r="G243">
        <v>0.2368074963111825</v>
      </c>
      <c r="H243">
        <v>0.4110169491525425</v>
      </c>
      <c r="I243">
        <v>5.1037715007128837E-2</v>
      </c>
      <c r="J243">
        <v>-0.16371681415929196</v>
      </c>
      <c r="K243">
        <v>0.11572262868760523</v>
      </c>
      <c r="L243">
        <v>-4.9019607843136213E-3</v>
      </c>
      <c r="O243">
        <v>9.7567015940903501E-2</v>
      </c>
      <c r="P243">
        <v>0.81953642384105962</v>
      </c>
      <c r="S243">
        <v>4.348523813505898E-2</v>
      </c>
      <c r="T243">
        <v>-0.15118425528829796</v>
      </c>
    </row>
    <row r="244" spans="1:20" x14ac:dyDescent="0.2">
      <c r="A244">
        <v>7.5088585025765681E-2</v>
      </c>
      <c r="B244">
        <v>-0.29533269332741846</v>
      </c>
      <c r="E244">
        <v>5.2371988954897156E-2</v>
      </c>
      <c r="F244">
        <v>-0.4111646884272997</v>
      </c>
      <c r="G244">
        <v>0.22669670788027682</v>
      </c>
      <c r="H244">
        <v>1.4387096774193544</v>
      </c>
      <c r="I244">
        <v>5.1961975302638401E-2</v>
      </c>
      <c r="J244">
        <v>-0.20535714285714288</v>
      </c>
      <c r="K244">
        <v>0.11577457148658714</v>
      </c>
      <c r="L244">
        <v>-1.8627450980392108E-2</v>
      </c>
      <c r="O244">
        <v>9.8311316670027932E-2</v>
      </c>
      <c r="P244">
        <v>0.75</v>
      </c>
      <c r="S244">
        <v>4.2520825401905243E-2</v>
      </c>
      <c r="T244">
        <v>-0.1740772168010182</v>
      </c>
    </row>
    <row r="245" spans="1:20" x14ac:dyDescent="0.2">
      <c r="A245">
        <v>7.3373084648925821E-2</v>
      </c>
      <c r="B245">
        <v>-0.33166029954764153</v>
      </c>
      <c r="E245">
        <v>5.1706536536387585E-2</v>
      </c>
      <c r="F245">
        <v>-0.37502469867615096</v>
      </c>
      <c r="G245">
        <v>8.0704617505920576E-2</v>
      </c>
      <c r="H245">
        <v>0.15178571428571436</v>
      </c>
      <c r="I245">
        <v>4.0630847312297678E-2</v>
      </c>
      <c r="J245">
        <v>-0.32950191570881227</v>
      </c>
      <c r="K245">
        <v>0.11576597168486613</v>
      </c>
      <c r="L245">
        <v>-2.1194605009633972E-2</v>
      </c>
      <c r="O245">
        <v>9.967800371183369E-2</v>
      </c>
      <c r="P245">
        <v>0.83307332293291725</v>
      </c>
      <c r="S245">
        <v>4.2588110321274686E-2</v>
      </c>
      <c r="T245">
        <v>-0.18435545499178171</v>
      </c>
    </row>
    <row r="246" spans="1:20" x14ac:dyDescent="0.2">
      <c r="A246">
        <v>6.9913047409021087E-2</v>
      </c>
      <c r="B246">
        <v>-0.26231651249099874</v>
      </c>
      <c r="E246">
        <v>5.6647585666219233E-2</v>
      </c>
      <c r="F246">
        <v>-0.419845644983462</v>
      </c>
      <c r="G246">
        <v>8.0195790161895444E-2</v>
      </c>
      <c r="H246">
        <v>-9.7368421052631493E-2</v>
      </c>
      <c r="I246">
        <v>3.8976058985773623E-2</v>
      </c>
      <c r="J246">
        <v>-0.37956204379562036</v>
      </c>
      <c r="K246">
        <v>0.1157516912731103</v>
      </c>
      <c r="L246">
        <v>-0.16711111111111118</v>
      </c>
      <c r="O246">
        <v>9.9860350778553375E-2</v>
      </c>
      <c r="P246">
        <v>0.79721362229102155</v>
      </c>
      <c r="S246">
        <v>4.1924749762714653E-2</v>
      </c>
      <c r="T246">
        <v>-0.26761783207220347</v>
      </c>
    </row>
    <row r="247" spans="1:20" x14ac:dyDescent="0.2">
      <c r="A247">
        <v>6.7543407729730318E-2</v>
      </c>
      <c r="B247">
        <v>-0.33346458964862907</v>
      </c>
      <c r="E247">
        <v>5.577685685315599E-2</v>
      </c>
      <c r="F247">
        <v>-0.45222387742072789</v>
      </c>
      <c r="G247">
        <v>7.8561963299193488E-2</v>
      </c>
      <c r="H247">
        <v>-5.6379821958456956E-2</v>
      </c>
      <c r="I247">
        <v>3.8769929408809072E-2</v>
      </c>
      <c r="J247">
        <v>-0.36742424242424249</v>
      </c>
      <c r="K247">
        <v>8.9407553699657985E-2</v>
      </c>
      <c r="L247">
        <v>-0.3812260536398468</v>
      </c>
      <c r="O247">
        <v>9.9481024567385307E-2</v>
      </c>
      <c r="P247">
        <v>0.88607594936708856</v>
      </c>
      <c r="S247">
        <v>3.7611302105638039E-2</v>
      </c>
      <c r="T247">
        <v>-0.3341769796222202</v>
      </c>
    </row>
    <row r="248" spans="1:20" x14ac:dyDescent="0.2">
      <c r="A248">
        <v>6.7493651199247551E-2</v>
      </c>
      <c r="B248">
        <v>-0.32540661024622991</v>
      </c>
      <c r="E248">
        <v>5.639349687740608E-2</v>
      </c>
      <c r="F248">
        <v>-0.46927497789566752</v>
      </c>
      <c r="G248">
        <v>7.8748577461274658E-2</v>
      </c>
      <c r="H248">
        <v>-6.3091482649842184E-2</v>
      </c>
      <c r="I248">
        <v>3.7964965506620818E-2</v>
      </c>
      <c r="J248">
        <v>-0.41391941391941389</v>
      </c>
      <c r="K248">
        <v>8.6557795913781946E-2</v>
      </c>
      <c r="L248">
        <v>-0.31536189069423926</v>
      </c>
      <c r="O248">
        <v>9.4116291844827768E-2</v>
      </c>
      <c r="P248">
        <v>0.49410222804718223</v>
      </c>
      <c r="S248">
        <v>3.8388300530635362E-2</v>
      </c>
      <c r="T248">
        <v>-0.29931054799792828</v>
      </c>
    </row>
    <row r="249" spans="1:20" x14ac:dyDescent="0.2">
      <c r="A249">
        <v>4.6827246097028728E-2</v>
      </c>
      <c r="B249">
        <v>-0.51347492167355202</v>
      </c>
      <c r="E249">
        <v>5.8722912270295885E-2</v>
      </c>
      <c r="F249">
        <v>-0.42195231668915884</v>
      </c>
      <c r="G249">
        <v>8.1446110797253779E-2</v>
      </c>
      <c r="H249">
        <v>0.12374581939799319</v>
      </c>
      <c r="I249">
        <v>4.0645777517552509E-2</v>
      </c>
      <c r="J249">
        <v>-0.47445255474452552</v>
      </c>
      <c r="K249">
        <v>8.6974822249895514E-2</v>
      </c>
      <c r="L249">
        <v>-0.3559322033898305</v>
      </c>
      <c r="O249">
        <v>9.2624527170013959E-2</v>
      </c>
      <c r="P249">
        <v>0.37796208530805703</v>
      </c>
      <c r="S249">
        <v>3.4214604593913282E-2</v>
      </c>
      <c r="T249">
        <v>-0.24718963245140871</v>
      </c>
    </row>
    <row r="250" spans="1:20" x14ac:dyDescent="0.2">
      <c r="A250">
        <v>5.7355748251527172E-2</v>
      </c>
      <c r="B250">
        <v>-0.44088202757640055</v>
      </c>
      <c r="E250">
        <v>5.8993519092527411E-2</v>
      </c>
      <c r="F250">
        <v>-0.44945848375451269</v>
      </c>
      <c r="G250">
        <v>8.132179463487188E-2</v>
      </c>
      <c r="H250">
        <v>0.10679611650485439</v>
      </c>
      <c r="I250">
        <v>4.1580605649157762E-2</v>
      </c>
      <c r="J250">
        <v>-0.45185185185185189</v>
      </c>
      <c r="K250">
        <v>8.7699020841028208E-2</v>
      </c>
      <c r="L250">
        <v>-0.38124519600307449</v>
      </c>
      <c r="O250">
        <v>9.1409155837743825E-2</v>
      </c>
      <c r="P250">
        <v>0.2586580086580087</v>
      </c>
      <c r="S250">
        <v>3.4120146931754219E-2</v>
      </c>
      <c r="T250">
        <v>-0.20645900314870874</v>
      </c>
    </row>
    <row r="251" spans="1:20" x14ac:dyDescent="0.2">
      <c r="A251">
        <v>5.7534836950783062E-2</v>
      </c>
      <c r="B251">
        <v>-0.3865252673106811</v>
      </c>
      <c r="E251">
        <v>5.7799121018945021E-2</v>
      </c>
      <c r="F251">
        <v>-0.38883399209486164</v>
      </c>
      <c r="G251">
        <v>7.7416361229168257E-2</v>
      </c>
      <c r="H251">
        <v>0.24163568773234198</v>
      </c>
      <c r="I251">
        <v>4.1322983032108671E-2</v>
      </c>
      <c r="J251">
        <v>-0.44531249999999994</v>
      </c>
      <c r="K251">
        <v>8.7430283217887567E-2</v>
      </c>
      <c r="L251">
        <v>-0.38610315186246419</v>
      </c>
      <c r="O251">
        <v>8.9000052504184551E-2</v>
      </c>
      <c r="P251">
        <v>0.12054001928640309</v>
      </c>
      <c r="S251">
        <v>3.4315438913519937E-2</v>
      </c>
      <c r="T251">
        <v>-0.270257789805463</v>
      </c>
    </row>
    <row r="252" spans="1:20" x14ac:dyDescent="0.2">
      <c r="A252">
        <v>5.8540638378107329E-2</v>
      </c>
      <c r="B252">
        <v>-0.37211480920129075</v>
      </c>
      <c r="E252">
        <v>5.5964958490045E-2</v>
      </c>
      <c r="F252">
        <v>-0.45899745899745897</v>
      </c>
      <c r="G252">
        <v>8.0064797759864206E-2</v>
      </c>
      <c r="H252">
        <v>0.10294117647058816</v>
      </c>
      <c r="I252">
        <v>4.2161422516307723E-2</v>
      </c>
      <c r="J252">
        <v>-0.42519685039370081</v>
      </c>
      <c r="K252">
        <v>8.7371292378977075E-2</v>
      </c>
      <c r="L252">
        <v>-0.42717086834733892</v>
      </c>
      <c r="O252">
        <v>8.8245912128191828E-2</v>
      </c>
      <c r="P252">
        <v>8.9285714285728247E-4</v>
      </c>
      <c r="S252">
        <v>3.4294454916753557E-2</v>
      </c>
      <c r="T252">
        <v>-0.25825926088098783</v>
      </c>
    </row>
    <row r="253" spans="1:20" x14ac:dyDescent="0.2">
      <c r="A253">
        <v>5.766797620673874E-2</v>
      </c>
      <c r="B253">
        <v>-0.40122228615369721</v>
      </c>
      <c r="E253">
        <v>5.6970909641460822E-2</v>
      </c>
      <c r="F253">
        <v>-0.42168960607498812</v>
      </c>
      <c r="G253">
        <v>7.4404997041351603E-2</v>
      </c>
      <c r="H253">
        <v>0.25764192139737985</v>
      </c>
      <c r="I253">
        <v>4.9536220586913177E-2</v>
      </c>
      <c r="J253">
        <v>-0.48290598290598291</v>
      </c>
      <c r="K253">
        <v>8.7367584978259194E-2</v>
      </c>
      <c r="L253">
        <v>-0.44909344490934444</v>
      </c>
      <c r="O253">
        <v>8.9132222193145594E-2</v>
      </c>
      <c r="P253">
        <v>-8.5739282589676336E-2</v>
      </c>
      <c r="S253">
        <v>3.4464826600933973E-2</v>
      </c>
      <c r="T253">
        <v>-0.24975094422245336</v>
      </c>
    </row>
    <row r="254" spans="1:20" x14ac:dyDescent="0.2">
      <c r="A254">
        <v>5.8042493629993384E-2</v>
      </c>
      <c r="B254">
        <v>-0.38588423769543417</v>
      </c>
      <c r="E254">
        <v>5.8391947528130941E-2</v>
      </c>
      <c r="F254">
        <v>-0.40581998646514772</v>
      </c>
      <c r="G254">
        <v>7.4323168040994619E-2</v>
      </c>
      <c r="H254">
        <v>0.19327731092436976</v>
      </c>
      <c r="I254">
        <v>4.9962165749647548E-2</v>
      </c>
      <c r="J254">
        <v>-0.48076923076923073</v>
      </c>
      <c r="K254">
        <v>8.7803791200989995E-2</v>
      </c>
      <c r="L254">
        <v>-0.43026499302649929</v>
      </c>
      <c r="O254">
        <v>8.3739193351557994E-2</v>
      </c>
      <c r="P254">
        <v>0.11691022964509386</v>
      </c>
      <c r="S254">
        <v>3.4636783823367691E-2</v>
      </c>
      <c r="T254">
        <v>-0.236837462648716</v>
      </c>
    </row>
    <row r="255" spans="1:20" x14ac:dyDescent="0.2">
      <c r="A255">
        <v>5.8079860140454236E-2</v>
      </c>
      <c r="B255">
        <v>-0.36854792731056851</v>
      </c>
      <c r="E255">
        <v>5.8821461736938536E-2</v>
      </c>
      <c r="F255">
        <v>-0.38517673888255416</v>
      </c>
      <c r="G255">
        <v>7.341646804678606E-2</v>
      </c>
      <c r="H255">
        <v>0.13725490196078435</v>
      </c>
      <c r="I255">
        <v>5.0393914482516136E-2</v>
      </c>
      <c r="J255">
        <v>-0.48987854251012142</v>
      </c>
      <c r="K255">
        <v>8.770676176481354E-2</v>
      </c>
      <c r="L255">
        <v>-0.43246839654025282</v>
      </c>
      <c r="O255">
        <v>8.4511028866438506E-2</v>
      </c>
      <c r="P255">
        <v>2.9622063329928595E-2</v>
      </c>
      <c r="S255">
        <v>3.4666705392747674E-2</v>
      </c>
      <c r="T255">
        <v>-0.24122650554056771</v>
      </c>
    </row>
    <row r="256" spans="1:20" x14ac:dyDescent="0.2">
      <c r="A256">
        <v>5.8484637952883646E-2</v>
      </c>
      <c r="B256">
        <v>-0.41451850475360247</v>
      </c>
      <c r="E256">
        <v>6.0896033772892218E-2</v>
      </c>
      <c r="F256">
        <v>-0.35588364918466286</v>
      </c>
      <c r="G256">
        <v>7.2921666924609413E-2</v>
      </c>
      <c r="H256">
        <v>0.17213114754098358</v>
      </c>
      <c r="I256">
        <v>5.5607061469983801E-2</v>
      </c>
      <c r="J256">
        <v>-0.56326530612244896</v>
      </c>
      <c r="K256">
        <v>8.7164888694764617E-2</v>
      </c>
      <c r="L256">
        <v>-0.40199572344975049</v>
      </c>
      <c r="O256">
        <v>7.4984870918604493E-2</v>
      </c>
      <c r="P256">
        <v>-0.18434343434343445</v>
      </c>
      <c r="S256">
        <v>3.5706014750874808E-2</v>
      </c>
      <c r="T256">
        <v>-0.19332866328372833</v>
      </c>
    </row>
    <row r="257" spans="1:20" x14ac:dyDescent="0.2">
      <c r="A257">
        <v>5.8817035742723872E-2</v>
      </c>
      <c r="B257">
        <v>-0.36972064420999684</v>
      </c>
      <c r="E257">
        <v>6.0299276510375581E-2</v>
      </c>
      <c r="F257">
        <v>-0.38612593383137672</v>
      </c>
      <c r="G257">
        <v>7.3727276237364969E-2</v>
      </c>
      <c r="H257">
        <v>0.12500000000000011</v>
      </c>
      <c r="I257">
        <v>5.8041830344762013E-2</v>
      </c>
      <c r="J257">
        <v>-0.52500000000000002</v>
      </c>
      <c r="K257">
        <v>8.1399950512868913E-2</v>
      </c>
      <c r="L257">
        <v>-0.24258289703315888</v>
      </c>
      <c r="O257">
        <v>7.498894167017546E-2</v>
      </c>
      <c r="P257">
        <v>-0.18449197860962568</v>
      </c>
      <c r="S257">
        <v>3.5234064874279457E-2</v>
      </c>
      <c r="T257">
        <v>-0.17535266806211933</v>
      </c>
    </row>
    <row r="258" spans="1:20" x14ac:dyDescent="0.2">
      <c r="A258">
        <v>5.8605013784503487E-2</v>
      </c>
      <c r="B258">
        <v>-0.3560541724399946</v>
      </c>
      <c r="E258">
        <v>6.0419783034104203E-2</v>
      </c>
      <c r="F258">
        <v>-0.3292710449108554</v>
      </c>
      <c r="G258">
        <v>7.4974247872055824E-2</v>
      </c>
      <c r="H258">
        <v>8.3700440528634332E-2</v>
      </c>
      <c r="I258">
        <v>6.599477039665988E-2</v>
      </c>
      <c r="J258">
        <v>-0.44491525423728806</v>
      </c>
      <c r="K258">
        <v>8.0866117595511336E-2</v>
      </c>
      <c r="L258">
        <v>-0.33741830065359485</v>
      </c>
      <c r="O258">
        <v>7.506483392746939E-2</v>
      </c>
      <c r="P258">
        <v>-0.1967654986522912</v>
      </c>
      <c r="S258">
        <v>3.4991919771360486E-2</v>
      </c>
      <c r="T258">
        <v>-0.16871643859345239</v>
      </c>
    </row>
    <row r="259" spans="1:20" x14ac:dyDescent="0.2">
      <c r="A259">
        <v>5.8622774897067839E-2</v>
      </c>
      <c r="B259">
        <v>-0.35805630492104767</v>
      </c>
      <c r="E259">
        <v>6.0023067039057153E-2</v>
      </c>
      <c r="F259">
        <v>-0.37286652078774618</v>
      </c>
      <c r="G259">
        <v>7.4944794721923336E-2</v>
      </c>
      <c r="H259">
        <v>5.1724137931034531E-2</v>
      </c>
      <c r="I259">
        <v>6.5551923509918203E-2</v>
      </c>
      <c r="J259">
        <v>-0.40271493212669679</v>
      </c>
      <c r="K259">
        <v>7.5122906729853473E-2</v>
      </c>
      <c r="L259">
        <v>-0.21337266470009833</v>
      </c>
      <c r="O259">
        <v>6.2822725414762484E-2</v>
      </c>
      <c r="P259">
        <v>-0.36047372316802362</v>
      </c>
      <c r="S259">
        <v>4.05535450204461E-2</v>
      </c>
      <c r="T259">
        <v>-8.8485383126271078E-2</v>
      </c>
    </row>
    <row r="260" spans="1:20" x14ac:dyDescent="0.2">
      <c r="A260">
        <v>5.8673901524633476E-2</v>
      </c>
      <c r="B260">
        <v>-0.36624480129925058</v>
      </c>
      <c r="E260">
        <v>6.0911209924992556E-2</v>
      </c>
      <c r="F260">
        <v>-0.33540786841520343</v>
      </c>
      <c r="G260">
        <v>7.0024598417435496E-2</v>
      </c>
      <c r="H260">
        <v>-9.7744360902255717E-2</v>
      </c>
      <c r="I260">
        <v>6.5681653025115666E-2</v>
      </c>
      <c r="J260">
        <v>-0.4419642857142857</v>
      </c>
      <c r="K260">
        <v>7.5003393580857614E-2</v>
      </c>
      <c r="L260">
        <v>-0.16274309109518934</v>
      </c>
      <c r="O260">
        <v>6.4661572008953561E-2</v>
      </c>
      <c r="P260">
        <v>-0.48725017229496898</v>
      </c>
      <c r="S260">
        <v>4.1073557607213686E-2</v>
      </c>
      <c r="T260">
        <v>-3.2854273683420233E-2</v>
      </c>
    </row>
    <row r="261" spans="1:20" x14ac:dyDescent="0.2">
      <c r="A261">
        <v>5.7172046470277731E-2</v>
      </c>
      <c r="B261">
        <v>-0.321027503647274</v>
      </c>
      <c r="E261">
        <v>6.1509456911844756E-2</v>
      </c>
      <c r="F261">
        <v>-0.31148633636969564</v>
      </c>
      <c r="G261">
        <v>6.3860880058505334E-2</v>
      </c>
      <c r="H261">
        <v>-0.27508090614886721</v>
      </c>
      <c r="I261">
        <v>6.5765883046511875E-2</v>
      </c>
      <c r="J261">
        <v>-0.44700460829493083</v>
      </c>
      <c r="K261">
        <v>7.5078807364384492E-2</v>
      </c>
      <c r="L261">
        <v>-0.18116683725690888</v>
      </c>
      <c r="O261">
        <v>6.5450236874860526E-2</v>
      </c>
      <c r="P261">
        <v>-0.37846153846153846</v>
      </c>
      <c r="S261">
        <v>4.1510734069088027E-2</v>
      </c>
      <c r="T261">
        <v>-0.10234677797180461</v>
      </c>
    </row>
    <row r="262" spans="1:20" x14ac:dyDescent="0.2">
      <c r="A262">
        <v>5.7841808001496006E-2</v>
      </c>
      <c r="B262">
        <v>-0.32890663965977412</v>
      </c>
      <c r="E262">
        <v>6.1462269605240046E-2</v>
      </c>
      <c r="F262">
        <v>-0.30569476082004554</v>
      </c>
      <c r="G262">
        <v>6.2419093776394291E-2</v>
      </c>
      <c r="H262">
        <v>-0.20774647887323941</v>
      </c>
      <c r="I262">
        <v>6.6908724920907159E-2</v>
      </c>
      <c r="J262">
        <v>-0.41121495327102803</v>
      </c>
      <c r="K262">
        <v>7.4263941619995055E-2</v>
      </c>
      <c r="L262">
        <v>-0.16474654377880182</v>
      </c>
      <c r="O262">
        <v>6.6087822193856199E-2</v>
      </c>
      <c r="P262">
        <v>-0.35560675883256521</v>
      </c>
      <c r="S262">
        <v>4.2191758316488859E-2</v>
      </c>
      <c r="T262">
        <v>-8.1722518829249718E-2</v>
      </c>
    </row>
    <row r="263" spans="1:20" x14ac:dyDescent="0.2">
      <c r="A263">
        <v>5.7703069410194402E-2</v>
      </c>
      <c r="B263">
        <v>-0.33239581799440432</v>
      </c>
      <c r="E263">
        <v>6.1480441035090663E-2</v>
      </c>
      <c r="F263">
        <v>-0.30199495528548492</v>
      </c>
      <c r="G263">
        <v>6.1559599581860226E-2</v>
      </c>
      <c r="H263">
        <v>-0.24496644295302014</v>
      </c>
      <c r="I263">
        <v>6.8782191400313206E-2</v>
      </c>
      <c r="J263">
        <v>-0.45673076923076922</v>
      </c>
      <c r="K263">
        <v>6.9579635424239311E-2</v>
      </c>
      <c r="L263">
        <v>-9.2050209205020939E-2</v>
      </c>
      <c r="O263">
        <v>6.5956192267805566E-2</v>
      </c>
      <c r="P263">
        <v>-0.3439490445859873</v>
      </c>
      <c r="S263">
        <v>4.2735176064291919E-2</v>
      </c>
      <c r="T263">
        <v>-0.10092522427827619</v>
      </c>
    </row>
    <row r="264" spans="1:20" x14ac:dyDescent="0.2">
      <c r="A264">
        <v>5.7844381760490712E-2</v>
      </c>
      <c r="B264">
        <v>-0.41880413640625214</v>
      </c>
      <c r="E264">
        <v>5.6558201156943752E-2</v>
      </c>
      <c r="F264">
        <v>-0.24538694574497391</v>
      </c>
      <c r="G264">
        <v>6.2150702398413381E-2</v>
      </c>
      <c r="H264">
        <v>-0.26896551724137924</v>
      </c>
      <c r="I264">
        <v>8.6509571506264385E-2</v>
      </c>
      <c r="J264">
        <v>-0.33640552995391698</v>
      </c>
      <c r="K264">
        <v>6.2612544060211064E-2</v>
      </c>
      <c r="L264">
        <v>-0.25748502994011968</v>
      </c>
      <c r="O264">
        <v>6.3767228848610996E-2</v>
      </c>
      <c r="P264">
        <v>-0.22412241224122414</v>
      </c>
      <c r="S264">
        <v>4.5231048253991324E-2</v>
      </c>
      <c r="T264">
        <v>-0.17303385951888689</v>
      </c>
    </row>
    <row r="265" spans="1:20" x14ac:dyDescent="0.2">
      <c r="A265">
        <v>5.7778331550772929E-2</v>
      </c>
      <c r="B265">
        <v>-0.41571960374668659</v>
      </c>
      <c r="E265">
        <v>5.6220599076914513E-2</v>
      </c>
      <c r="F265">
        <v>-0.2681354110693176</v>
      </c>
      <c r="G265">
        <v>6.4823933258830305E-2</v>
      </c>
      <c r="H265">
        <v>-0.16187050359712221</v>
      </c>
      <c r="I265">
        <v>8.6130907894923031E-2</v>
      </c>
      <c r="J265">
        <v>-0.31862745098039219</v>
      </c>
      <c r="K265">
        <v>6.1004958906277357E-2</v>
      </c>
      <c r="L265">
        <v>-0.1945169712793734</v>
      </c>
      <c r="O265">
        <v>6.576337657866449E-2</v>
      </c>
      <c r="P265">
        <v>-0.16696428571428565</v>
      </c>
      <c r="S265">
        <v>4.5461635839779198E-2</v>
      </c>
      <c r="T265">
        <v>-0.15533067905330677</v>
      </c>
    </row>
    <row r="266" spans="1:20" x14ac:dyDescent="0.2">
      <c r="A266">
        <v>5.9584360490630046E-2</v>
      </c>
      <c r="B266">
        <v>-0.33527609019538207</v>
      </c>
      <c r="E266">
        <v>5.7573132528236697E-2</v>
      </c>
      <c r="F266">
        <v>-0.14660894660894658</v>
      </c>
      <c r="G266">
        <v>6.4369965189825087E-2</v>
      </c>
      <c r="H266">
        <v>-0.17869415807560138</v>
      </c>
      <c r="I266">
        <v>8.6203372334473907E-2</v>
      </c>
      <c r="J266">
        <v>-0.36842105263157893</v>
      </c>
      <c r="K266">
        <v>5.7794812529832214E-2</v>
      </c>
      <c r="L266">
        <v>-0.31882352941176473</v>
      </c>
      <c r="O266">
        <v>6.5042524625839621E-2</v>
      </c>
      <c r="P266">
        <v>-0.13688212927756649</v>
      </c>
      <c r="S266">
        <v>4.5944439173331401E-2</v>
      </c>
      <c r="T266">
        <v>-0.11948975350080966</v>
      </c>
    </row>
    <row r="267" spans="1:20" x14ac:dyDescent="0.2">
      <c r="A267">
        <v>6.0092553101624771E-2</v>
      </c>
      <c r="B267">
        <v>-0.36763265877086643</v>
      </c>
      <c r="E267">
        <v>5.7992000356608044E-2</v>
      </c>
      <c r="F267">
        <v>-0.15733088460361189</v>
      </c>
      <c r="G267">
        <v>6.507798350058619E-2</v>
      </c>
      <c r="H267">
        <v>-0.20567375886524811</v>
      </c>
      <c r="I267">
        <v>8.613213547958179E-2</v>
      </c>
      <c r="J267">
        <v>-0.36138613861386143</v>
      </c>
      <c r="K267">
        <v>5.3176212392109096E-2</v>
      </c>
      <c r="L267">
        <v>-0.36004162330905298</v>
      </c>
      <c r="O267">
        <v>6.5376812235488288E-2</v>
      </c>
      <c r="P267">
        <v>-0.1563106796116506</v>
      </c>
      <c r="S267">
        <v>4.5950835200770125E-2</v>
      </c>
      <c r="T267">
        <v>-0.14041620759908166</v>
      </c>
    </row>
    <row r="268" spans="1:20" x14ac:dyDescent="0.2">
      <c r="A268">
        <v>5.9597379416014173E-2</v>
      </c>
      <c r="B268">
        <v>-0.32814559172377439</v>
      </c>
      <c r="E268">
        <v>5.7448799842447343E-2</v>
      </c>
      <c r="F268">
        <v>-0.17174354511169126</v>
      </c>
      <c r="G268">
        <v>6.5307096737117196E-2</v>
      </c>
      <c r="H268">
        <v>-0.23131672597864766</v>
      </c>
      <c r="I268">
        <v>8.6377606385584296E-2</v>
      </c>
      <c r="J268">
        <v>-0.35406698564593303</v>
      </c>
      <c r="K268">
        <v>5.3164345730878526E-2</v>
      </c>
      <c r="L268">
        <v>-0.3597359735973597</v>
      </c>
      <c r="O268">
        <v>5.8362823125026234E-2</v>
      </c>
      <c r="P268">
        <v>-0.28872053872053882</v>
      </c>
      <c r="S268">
        <v>4.5732122437294881E-2</v>
      </c>
      <c r="T268">
        <v>-0.12819290282386739</v>
      </c>
    </row>
    <row r="269" spans="1:20" x14ac:dyDescent="0.2">
      <c r="A269">
        <v>5.9404156635980289E-2</v>
      </c>
      <c r="B269">
        <v>-0.34556192348466086</v>
      </c>
      <c r="E269">
        <v>5.6474671264318245E-2</v>
      </c>
      <c r="F269">
        <v>-0.12886279357231145</v>
      </c>
      <c r="G269">
        <v>6.5197970156296928E-2</v>
      </c>
      <c r="H269">
        <v>-0.25263157894736848</v>
      </c>
      <c r="I269">
        <v>8.6389267100985212E-2</v>
      </c>
      <c r="J269">
        <v>-0.37619047619047613</v>
      </c>
      <c r="K269">
        <v>5.2189542972127058E-2</v>
      </c>
      <c r="L269">
        <v>-0.30532544378698218</v>
      </c>
      <c r="O269">
        <v>5.8162044999467068E-2</v>
      </c>
      <c r="P269">
        <v>-0.28067078552515445</v>
      </c>
      <c r="S269">
        <v>4.3812973724165649E-2</v>
      </c>
      <c r="T269">
        <v>-0.2241972884083005</v>
      </c>
    </row>
    <row r="270" spans="1:20" x14ac:dyDescent="0.2">
      <c r="A270">
        <v>5.9738107369418821E-2</v>
      </c>
      <c r="B270">
        <v>-0.32261261891150478</v>
      </c>
      <c r="E270">
        <v>5.7362305036188804E-2</v>
      </c>
      <c r="F270">
        <v>-9.149326805385552E-2</v>
      </c>
      <c r="G270">
        <v>7.600993680643546E-2</v>
      </c>
      <c r="H270">
        <v>-0.10763888888888891</v>
      </c>
      <c r="I270">
        <v>8.6382392387022264E-2</v>
      </c>
      <c r="J270">
        <v>-0.37799043062200965</v>
      </c>
      <c r="K270">
        <v>5.0716740435046516E-2</v>
      </c>
      <c r="L270">
        <v>-0.41721132897603486</v>
      </c>
      <c r="O270">
        <v>5.4816487262367965E-2</v>
      </c>
      <c r="P270">
        <v>-0.3737942122186495</v>
      </c>
      <c r="S270">
        <v>4.5526817462986396E-2</v>
      </c>
      <c r="T270">
        <v>-0.20592126751440726</v>
      </c>
    </row>
    <row r="271" spans="1:20" x14ac:dyDescent="0.2">
      <c r="A271">
        <v>5.8671970215263693E-2</v>
      </c>
      <c r="B271">
        <v>-0.34884238472650608</v>
      </c>
      <c r="E271">
        <v>5.8314441956095579E-2</v>
      </c>
      <c r="F271">
        <v>-1.7795816422104285E-2</v>
      </c>
      <c r="G271">
        <v>8.3734326870713735E-2</v>
      </c>
      <c r="H271">
        <v>-0.26071428571428573</v>
      </c>
      <c r="I271">
        <v>8.6467651491063155E-2</v>
      </c>
      <c r="J271">
        <v>-0.34975369458128075</v>
      </c>
      <c r="K271">
        <v>5.06146619703009E-2</v>
      </c>
      <c r="L271">
        <v>-0.43878656554712897</v>
      </c>
      <c r="O271">
        <v>5.4419035634359396E-2</v>
      </c>
      <c r="P271">
        <v>-0.26376554174067501</v>
      </c>
      <c r="S271">
        <v>4.4916762388654739E-2</v>
      </c>
      <c r="T271">
        <v>-0.13918443871572533</v>
      </c>
    </row>
    <row r="272" spans="1:20" x14ac:dyDescent="0.2">
      <c r="A272">
        <v>5.8689940922719001E-2</v>
      </c>
      <c r="B272">
        <v>-0.35022875174921914</v>
      </c>
      <c r="E272">
        <v>5.8322084276753804E-2</v>
      </c>
      <c r="F272">
        <v>-3.1317829457364388E-2</v>
      </c>
      <c r="G272">
        <v>8.1127179170461486E-2</v>
      </c>
      <c r="H272">
        <v>-0.3300970873786408</v>
      </c>
      <c r="I272">
        <v>8.7444890623341806E-2</v>
      </c>
      <c r="J272">
        <v>-0.30348258706467668</v>
      </c>
      <c r="K272">
        <v>4.7351252275591893E-2</v>
      </c>
      <c r="L272">
        <v>-0.4879275653923541</v>
      </c>
      <c r="O272">
        <v>5.4233032559646704E-2</v>
      </c>
      <c r="P272">
        <v>-0.25626740947075211</v>
      </c>
      <c r="S272">
        <v>4.4065352535933376E-2</v>
      </c>
      <c r="T272">
        <v>-0.10746611929963404</v>
      </c>
    </row>
    <row r="273" spans="1:20" x14ac:dyDescent="0.2">
      <c r="A273">
        <v>5.6353576497840334E-2</v>
      </c>
      <c r="B273">
        <v>-0.29382823884880555</v>
      </c>
      <c r="E273">
        <v>5.8095741764460702E-2</v>
      </c>
      <c r="F273">
        <v>-6.9858476362541416E-2</v>
      </c>
      <c r="G273">
        <v>8.0331622145296697E-2</v>
      </c>
      <c r="H273">
        <v>-0.34534534534534533</v>
      </c>
      <c r="I273">
        <v>8.9998194178917315E-2</v>
      </c>
      <c r="J273">
        <v>-0.16931216931216941</v>
      </c>
      <c r="K273">
        <v>4.8121167217528404E-2</v>
      </c>
      <c r="L273">
        <v>-0.54187192118226601</v>
      </c>
      <c r="O273">
        <v>5.4741965802785654E-2</v>
      </c>
      <c r="P273">
        <v>-0.3148316651501365</v>
      </c>
      <c r="S273">
        <v>4.3452216214708669E-2</v>
      </c>
      <c r="T273">
        <v>-1.2555682579729544E-2</v>
      </c>
    </row>
    <row r="274" spans="1:20" x14ac:dyDescent="0.2">
      <c r="A274">
        <v>5.7517840659756278E-2</v>
      </c>
      <c r="B274">
        <v>-0.30980110562452057</v>
      </c>
      <c r="E274">
        <v>6.0231239581327457E-2</v>
      </c>
      <c r="F274">
        <v>-0.12157480314960628</v>
      </c>
      <c r="G274">
        <v>7.6286038013144111E-2</v>
      </c>
      <c r="H274">
        <v>-0.39682539682539686</v>
      </c>
      <c r="I274">
        <v>8.9870325567223547E-2</v>
      </c>
      <c r="J274">
        <v>-7.3033707865168496E-2</v>
      </c>
      <c r="K274">
        <v>4.8571551635558707E-2</v>
      </c>
      <c r="L274">
        <v>-0.52947052947052942</v>
      </c>
      <c r="O274">
        <v>5.4245696519341094E-2</v>
      </c>
      <c r="P274">
        <v>-0.29146692233940558</v>
      </c>
      <c r="S274">
        <v>4.4277653991787978E-2</v>
      </c>
      <c r="T274">
        <v>1.5128165613602486E-2</v>
      </c>
    </row>
    <row r="275" spans="1:20" x14ac:dyDescent="0.2">
      <c r="A275">
        <v>5.7047978697523337E-2</v>
      </c>
      <c r="B275">
        <v>-0.33820434325074139</v>
      </c>
      <c r="E275">
        <v>6.0658467304061908E-2</v>
      </c>
      <c r="F275">
        <v>-8.5678153651596506E-2</v>
      </c>
      <c r="G275">
        <v>7.6036902148603064E-2</v>
      </c>
      <c r="H275">
        <v>-0.40826873385012918</v>
      </c>
      <c r="I275">
        <v>0.10251989766047762</v>
      </c>
      <c r="J275">
        <v>0.20000000000000007</v>
      </c>
      <c r="K275">
        <v>7.7755908898358303E-2</v>
      </c>
      <c r="L275">
        <v>-0.39271653543307089</v>
      </c>
      <c r="O275">
        <v>4.9048970744699182E-2</v>
      </c>
      <c r="P275">
        <v>-0.34127659574468083</v>
      </c>
      <c r="S275">
        <v>4.4123556007186045E-2</v>
      </c>
      <c r="T275">
        <v>4.1205951243768059E-2</v>
      </c>
    </row>
    <row r="276" spans="1:20" x14ac:dyDescent="0.2">
      <c r="A276">
        <v>5.7031213782396582E-2</v>
      </c>
      <c r="B276">
        <v>-0.33760343610614685</v>
      </c>
      <c r="E276">
        <v>5.1920504547245901E-2</v>
      </c>
      <c r="F276">
        <v>8.3618396047130478E-2</v>
      </c>
      <c r="G276">
        <v>7.369622506953584E-2</v>
      </c>
      <c r="H276">
        <v>-0.3411078717201167</v>
      </c>
      <c r="I276">
        <v>0.10445695336675181</v>
      </c>
      <c r="J276">
        <v>0.10588235294117633</v>
      </c>
      <c r="K276">
        <v>7.6817095745938341E-2</v>
      </c>
      <c r="L276">
        <v>-0.35218783351120592</v>
      </c>
      <c r="O276">
        <v>5.0095962664882594E-2</v>
      </c>
      <c r="P276">
        <v>-0.37898363479758823</v>
      </c>
      <c r="S276">
        <v>4.5768362647303183E-2</v>
      </c>
      <c r="T276">
        <v>0.20245084818433914</v>
      </c>
    </row>
    <row r="277" spans="1:20" x14ac:dyDescent="0.2">
      <c r="A277">
        <v>5.7418973685081136E-2</v>
      </c>
      <c r="B277">
        <v>-0.30929341902889684</v>
      </c>
      <c r="E277">
        <v>5.3304879055862939E-2</v>
      </c>
      <c r="F277">
        <v>0.19191919191919199</v>
      </c>
      <c r="G277">
        <v>7.3636871743565355E-2</v>
      </c>
      <c r="H277">
        <v>-0.33962264150943394</v>
      </c>
      <c r="I277">
        <v>0.1051912432776658</v>
      </c>
      <c r="J277">
        <v>5.3892215568862291E-2</v>
      </c>
      <c r="K277">
        <v>8.2272857554301318E-2</v>
      </c>
      <c r="L277">
        <v>-0.27657378740970073</v>
      </c>
      <c r="O277">
        <v>5.0296889514291801E-2</v>
      </c>
      <c r="P277">
        <v>-0.375</v>
      </c>
      <c r="S277">
        <v>4.9007505653145343E-2</v>
      </c>
      <c r="T277">
        <v>0.10576331824025946</v>
      </c>
    </row>
    <row r="278" spans="1:20" x14ac:dyDescent="0.2">
      <c r="A278">
        <v>5.8329961679914416E-2</v>
      </c>
      <c r="B278">
        <v>-0.34665145382454987</v>
      </c>
      <c r="E278">
        <v>5.1608870847049168E-2</v>
      </c>
      <c r="F278">
        <v>0.32153269471053719</v>
      </c>
      <c r="G278">
        <v>7.2908868303045174E-2</v>
      </c>
      <c r="H278">
        <v>-0.30303030303030315</v>
      </c>
      <c r="I278">
        <v>0.10617685573877352</v>
      </c>
      <c r="J278">
        <v>0.21249999999999988</v>
      </c>
      <c r="K278">
        <v>8.2010494353926711E-2</v>
      </c>
      <c r="L278">
        <v>-0.24271844660194175</v>
      </c>
      <c r="O278">
        <v>6.1037750427150352E-2</v>
      </c>
      <c r="P278">
        <v>-0.22982456140350885</v>
      </c>
      <c r="S278">
        <v>5.2760104155742844E-2</v>
      </c>
      <c r="T278">
        <v>-4.1406435425355166E-2</v>
      </c>
    </row>
    <row r="279" spans="1:20" x14ac:dyDescent="0.2">
      <c r="A279">
        <v>5.633440383192162E-2</v>
      </c>
      <c r="B279">
        <v>-0.27401054281236636</v>
      </c>
      <c r="E279">
        <v>5.0965914136970068E-2</v>
      </c>
      <c r="F279">
        <v>0.19221789883268489</v>
      </c>
      <c r="G279">
        <v>6.7941852806974193E-2</v>
      </c>
      <c r="H279">
        <v>-0.38392857142857145</v>
      </c>
      <c r="I279">
        <v>0.10448742897125743</v>
      </c>
      <c r="J279">
        <v>0.29861111111111099</v>
      </c>
      <c r="K279">
        <v>8.1444630070661231E-2</v>
      </c>
      <c r="L279">
        <v>-0.20022883295194507</v>
      </c>
      <c r="O279">
        <v>6.0936657126174597E-2</v>
      </c>
      <c r="P279">
        <v>-0.23559759243336201</v>
      </c>
      <c r="S279">
        <v>5.2383539668901975E-2</v>
      </c>
      <c r="T279">
        <v>3.1601700921332319E-2</v>
      </c>
    </row>
    <row r="280" spans="1:20" x14ac:dyDescent="0.2">
      <c r="A280">
        <v>4.7123883830419606E-2</v>
      </c>
      <c r="B280">
        <v>-0.41381545032771189</v>
      </c>
      <c r="E280">
        <v>5.0348888871136359E-2</v>
      </c>
      <c r="F280">
        <v>0.21557377049180335</v>
      </c>
      <c r="G280">
        <v>6.7890580209699555E-2</v>
      </c>
      <c r="H280">
        <v>-0.38596491228070173</v>
      </c>
      <c r="I280">
        <v>0.10528425808521141</v>
      </c>
      <c r="J280">
        <v>0.37162162162162171</v>
      </c>
      <c r="K280">
        <v>8.0822049417618599E-2</v>
      </c>
      <c r="L280">
        <v>-0.18012422360248459</v>
      </c>
      <c r="O280">
        <v>6.6898203369599701E-2</v>
      </c>
      <c r="P280">
        <v>-0.12553740326741192</v>
      </c>
      <c r="S280">
        <v>5.4742165141439737E-2</v>
      </c>
      <c r="T280">
        <v>0.10654811715481162</v>
      </c>
    </row>
    <row r="281" spans="1:20" x14ac:dyDescent="0.2">
      <c r="A281">
        <v>4.8115967444682557E-2</v>
      </c>
      <c r="B281">
        <v>-0.40094965136672794</v>
      </c>
      <c r="E281">
        <v>5.1684796627129159E-2</v>
      </c>
      <c r="F281">
        <v>0.28496362166531936</v>
      </c>
      <c r="G281">
        <v>6.7962748743548018E-2</v>
      </c>
      <c r="H281">
        <v>-0.39221556886227549</v>
      </c>
      <c r="I281">
        <v>0.10475689598954113</v>
      </c>
      <c r="J281">
        <v>0.44366197183098577</v>
      </c>
      <c r="K281">
        <v>7.9789823227876519E-2</v>
      </c>
      <c r="L281">
        <v>-0.23803967327887982</v>
      </c>
      <c r="O281">
        <v>6.8294536748233076E-2</v>
      </c>
      <c r="P281">
        <v>-0.19277108433734927</v>
      </c>
      <c r="S281">
        <v>5.5028106770998675E-2</v>
      </c>
      <c r="T281">
        <v>9.7796254736764635E-2</v>
      </c>
    </row>
    <row r="282" spans="1:20" x14ac:dyDescent="0.2">
      <c r="A282">
        <v>5.0153819657887878E-2</v>
      </c>
      <c r="B282">
        <v>-0.3842152378492249</v>
      </c>
      <c r="E282">
        <v>5.1208514287388998E-2</v>
      </c>
      <c r="F282">
        <v>0.30187873612297167</v>
      </c>
      <c r="G282">
        <v>6.6385008550680094E-2</v>
      </c>
      <c r="H282">
        <v>-0.36000000000000004</v>
      </c>
      <c r="I282">
        <v>0.11698623095254328</v>
      </c>
      <c r="J282">
        <v>0.8287671232876711</v>
      </c>
      <c r="K282">
        <v>8.1185605915457149E-2</v>
      </c>
      <c r="L282">
        <v>-0.27872860635696817</v>
      </c>
      <c r="O282">
        <v>6.8062122662144675E-2</v>
      </c>
      <c r="P282">
        <v>-0.16146297948260485</v>
      </c>
      <c r="S282">
        <v>5.5019989003644271E-2</v>
      </c>
      <c r="T282">
        <v>0.10000811694301175</v>
      </c>
    </row>
    <row r="283" spans="1:20" x14ac:dyDescent="0.2">
      <c r="A283">
        <v>5.0846220464077024E-2</v>
      </c>
      <c r="B283">
        <v>-0.35971998329598887</v>
      </c>
      <c r="E283">
        <v>5.3658302027427725E-2</v>
      </c>
      <c r="F283">
        <v>0.37915469839967164</v>
      </c>
      <c r="G283">
        <v>6.6255540596441648E-2</v>
      </c>
      <c r="H283">
        <v>-0.3298611111111111</v>
      </c>
      <c r="I283">
        <v>0.11921489947141627</v>
      </c>
      <c r="J283">
        <v>1.809917355371901</v>
      </c>
      <c r="K283">
        <v>8.1036133584940204E-2</v>
      </c>
      <c r="L283">
        <v>-0.2556962025316456</v>
      </c>
      <c r="O283">
        <v>6.7479601218112639E-2</v>
      </c>
      <c r="P283">
        <v>-6.1244019138755872E-2</v>
      </c>
      <c r="S283">
        <v>5.61792920498973E-2</v>
      </c>
      <c r="T283">
        <v>2.4353764327353172E-2</v>
      </c>
    </row>
    <row r="284" spans="1:20" x14ac:dyDescent="0.2">
      <c r="A284">
        <v>5.542745826907497E-2</v>
      </c>
      <c r="B284">
        <v>-0.30381203337725082</v>
      </c>
      <c r="E284">
        <v>5.9786361959651542E-2</v>
      </c>
      <c r="F284">
        <v>8.3143507972665204E-2</v>
      </c>
      <c r="G284">
        <v>6.6262130443215092E-2</v>
      </c>
      <c r="H284">
        <v>-0.323943661971831</v>
      </c>
      <c r="I284">
        <v>0.11928086180222966</v>
      </c>
      <c r="J284">
        <v>1.4148148148148147</v>
      </c>
      <c r="K284">
        <v>8.202295695084616E-2</v>
      </c>
      <c r="L284">
        <v>-0.22766217870257041</v>
      </c>
      <c r="O284">
        <v>6.792450299877488E-2</v>
      </c>
      <c r="P284">
        <v>-0.12897196261682234</v>
      </c>
      <c r="S284">
        <v>5.624374906909143E-2</v>
      </c>
      <c r="T284">
        <v>-6.0681803405405554E-4</v>
      </c>
    </row>
    <row r="285" spans="1:20" x14ac:dyDescent="0.2">
      <c r="A285">
        <v>5.5894766171155741E-2</v>
      </c>
      <c r="B285">
        <v>-0.34167561526155465</v>
      </c>
      <c r="E285">
        <v>5.981238103643996E-2</v>
      </c>
      <c r="F285">
        <v>3.8946587537092014E-2</v>
      </c>
      <c r="G285">
        <v>6.5989842442826907E-2</v>
      </c>
      <c r="H285">
        <v>-0.34827586206896555</v>
      </c>
      <c r="I285">
        <v>0.12046860569255015</v>
      </c>
      <c r="J285">
        <v>1.3253968253968256</v>
      </c>
      <c r="K285">
        <v>8.1765429560314032E-2</v>
      </c>
      <c r="L285">
        <v>-0.29308323563892136</v>
      </c>
      <c r="O285">
        <v>6.7118640232167737E-2</v>
      </c>
      <c r="P285">
        <v>-7.0436507936508019E-2</v>
      </c>
      <c r="S285">
        <v>5.6190263549908512E-2</v>
      </c>
      <c r="T285">
        <v>3.1735070926414234E-2</v>
      </c>
    </row>
    <row r="286" spans="1:20" x14ac:dyDescent="0.2">
      <c r="A286">
        <v>5.5254640867937271E-2</v>
      </c>
      <c r="B286">
        <v>-0.29241949712248005</v>
      </c>
      <c r="E286">
        <v>5.7854106316958337E-2</v>
      </c>
      <c r="F286">
        <v>-5.2685596989394429E-2</v>
      </c>
      <c r="G286">
        <v>7.0514832752814435E-2</v>
      </c>
      <c r="H286">
        <v>-0.43706293706293703</v>
      </c>
      <c r="I286">
        <v>0.11754531395072643</v>
      </c>
      <c r="J286">
        <v>1.5046728971962617</v>
      </c>
      <c r="K286">
        <v>8.1846464928883561E-2</v>
      </c>
      <c r="L286">
        <v>-0.27175208581644816</v>
      </c>
      <c r="O286">
        <v>6.6760756102593397E-2</v>
      </c>
      <c r="P286">
        <v>-2.0639834881320877E-2</v>
      </c>
      <c r="S286">
        <v>5.6561641119343392E-2</v>
      </c>
      <c r="T286">
        <v>4.5255258011451485E-2</v>
      </c>
    </row>
    <row r="287" spans="1:20" x14ac:dyDescent="0.2">
      <c r="A287">
        <v>5.476652475454348E-2</v>
      </c>
      <c r="B287">
        <v>-0.32560016321719226</v>
      </c>
      <c r="E287">
        <v>5.9248648289520894E-2</v>
      </c>
      <c r="F287">
        <v>-0.10605006954102923</v>
      </c>
      <c r="G287">
        <v>7.3506674814423259E-2</v>
      </c>
      <c r="H287">
        <v>-0.34074074074074079</v>
      </c>
      <c r="I287">
        <v>0.11823616937131606</v>
      </c>
      <c r="J287">
        <v>1.6140350877192979</v>
      </c>
      <c r="K287">
        <v>8.1475483042230207E-2</v>
      </c>
      <c r="L287">
        <v>-0.30875576036866359</v>
      </c>
      <c r="O287">
        <v>6.6047232715515047E-2</v>
      </c>
      <c r="P287">
        <v>1.4207650273223935E-2</v>
      </c>
      <c r="S287">
        <v>5.8740870301078538E-2</v>
      </c>
      <c r="T287">
        <v>0.16388751069597549</v>
      </c>
    </row>
    <row r="288" spans="1:20" x14ac:dyDescent="0.2">
      <c r="A288">
        <v>5.4751323137165062E-2</v>
      </c>
      <c r="B288">
        <v>-0.32321325281691771</v>
      </c>
      <c r="E288">
        <v>5.9261988569545572E-2</v>
      </c>
      <c r="F288">
        <v>-0.1699192462987886</v>
      </c>
      <c r="G288">
        <v>7.207188145832881E-2</v>
      </c>
      <c r="H288">
        <v>-0.27235772357723576</v>
      </c>
      <c r="I288">
        <v>0.11806171272116257</v>
      </c>
      <c r="J288">
        <v>1.1068702290076333</v>
      </c>
      <c r="K288">
        <v>8.1211952798014381E-2</v>
      </c>
      <c r="L288">
        <v>-0.2996300863131936</v>
      </c>
      <c r="O288">
        <v>6.5912871692987623E-2</v>
      </c>
      <c r="P288">
        <v>5.4809843400447457E-2</v>
      </c>
      <c r="S288">
        <v>5.9011483133343694E-2</v>
      </c>
      <c r="T288">
        <v>0.15163873426011376</v>
      </c>
    </row>
    <row r="289" spans="1:20" x14ac:dyDescent="0.2">
      <c r="A289">
        <v>5.50966537827801E-2</v>
      </c>
      <c r="B289">
        <v>-0.288752602795604</v>
      </c>
      <c r="E289">
        <v>5.9037468033888429E-2</v>
      </c>
      <c r="F289">
        <v>-0.15561758548499655</v>
      </c>
      <c r="G289">
        <v>7.2873227975732924E-2</v>
      </c>
      <c r="H289">
        <v>-0.3155737704918033</v>
      </c>
      <c r="I289">
        <v>0.11810052118790515</v>
      </c>
      <c r="J289">
        <v>1.2196969696969697</v>
      </c>
      <c r="K289">
        <v>8.1668303358759686E-2</v>
      </c>
      <c r="L289">
        <v>-0.26249999999999996</v>
      </c>
      <c r="O289">
        <v>6.6307394343318241E-2</v>
      </c>
      <c r="P289">
        <v>0.15740740740740733</v>
      </c>
      <c r="S289">
        <v>5.5922957106046271E-2</v>
      </c>
      <c r="T289">
        <v>5.9485725038980572E-2</v>
      </c>
    </row>
    <row r="290" spans="1:20" x14ac:dyDescent="0.2">
      <c r="A290">
        <v>5.5147003488847865E-2</v>
      </c>
      <c r="B290">
        <v>-0.29189808048328947</v>
      </c>
      <c r="E290">
        <v>5.9369236974371242E-2</v>
      </c>
      <c r="F290">
        <v>-0.14682274247491631</v>
      </c>
      <c r="G290">
        <v>7.2866396096940692E-2</v>
      </c>
      <c r="H290">
        <v>-0.30833333333333335</v>
      </c>
      <c r="I290">
        <v>0.11737690399395956</v>
      </c>
      <c r="J290">
        <v>1.304</v>
      </c>
      <c r="K290">
        <v>8.1866981650013965E-2</v>
      </c>
      <c r="L290">
        <v>-0.25305623471882632</v>
      </c>
      <c r="O290">
        <v>6.0324238043961517E-2</v>
      </c>
      <c r="P290">
        <v>0.35215053763440862</v>
      </c>
      <c r="S290">
        <v>5.5749766291983978E-2</v>
      </c>
      <c r="T290">
        <v>5.0279474174516108E-2</v>
      </c>
    </row>
    <row r="291" spans="1:20" x14ac:dyDescent="0.2">
      <c r="A291">
        <v>5.5377975905049046E-2</v>
      </c>
      <c r="B291">
        <v>-0.30661433030463936</v>
      </c>
      <c r="E291">
        <v>5.8989146827902531E-2</v>
      </c>
      <c r="F291">
        <v>-0.16521458535011285</v>
      </c>
      <c r="G291">
        <v>7.2128121564465936E-2</v>
      </c>
      <c r="H291">
        <v>-0.2767857142857143</v>
      </c>
      <c r="I291">
        <v>0.11653679935367363</v>
      </c>
      <c r="J291">
        <v>1.4833333333333332</v>
      </c>
      <c r="K291">
        <v>8.2490065627202971E-2</v>
      </c>
      <c r="L291">
        <v>-0.28500000000000003</v>
      </c>
      <c r="O291">
        <v>5.9029433134220363E-2</v>
      </c>
      <c r="P291">
        <v>0.30074257425742573</v>
      </c>
      <c r="S291">
        <v>5.5420582299095619E-2</v>
      </c>
      <c r="T291">
        <v>6.3952227313396406E-2</v>
      </c>
    </row>
    <row r="292" spans="1:20" x14ac:dyDescent="0.2">
      <c r="A292">
        <v>5.2612264427925944E-2</v>
      </c>
      <c r="B292">
        <v>-0.26926393663977488</v>
      </c>
      <c r="E292">
        <v>6.0677117000463056E-2</v>
      </c>
      <c r="F292">
        <v>-0.22145669291338582</v>
      </c>
      <c r="G292">
        <v>7.2258808537848704E-2</v>
      </c>
      <c r="H292">
        <v>-0.26666666666666672</v>
      </c>
      <c r="I292">
        <v>0.11655322983970788</v>
      </c>
      <c r="J292">
        <v>1.4920634920634919</v>
      </c>
      <c r="K292">
        <v>8.366393576089938E-2</v>
      </c>
      <c r="L292">
        <v>-0.12275862068965512</v>
      </c>
      <c r="O292">
        <v>5.9142031065737261E-2</v>
      </c>
      <c r="P292">
        <v>0.22050059594755655</v>
      </c>
      <c r="S292">
        <v>5.494947719035375E-2</v>
      </c>
      <c r="T292">
        <v>4.9121076640560105E-3</v>
      </c>
    </row>
    <row r="293" spans="1:20" x14ac:dyDescent="0.2">
      <c r="A293">
        <v>5.2444743812569701E-2</v>
      </c>
      <c r="B293">
        <v>-0.27454397070825154</v>
      </c>
      <c r="E293">
        <v>6.2267107714711126E-2</v>
      </c>
      <c r="F293">
        <v>-0.28547963206307492</v>
      </c>
      <c r="G293">
        <v>7.3322116759624023E-2</v>
      </c>
      <c r="H293">
        <v>-0.22222222222222221</v>
      </c>
      <c r="I293">
        <v>0.11410132245087673</v>
      </c>
      <c r="J293">
        <v>2.0707964601769913</v>
      </c>
      <c r="K293">
        <v>8.2694105213811958E-2</v>
      </c>
      <c r="L293">
        <v>-9.677419354838708E-2</v>
      </c>
      <c r="O293">
        <v>5.9291629400634191E-2</v>
      </c>
      <c r="P293">
        <v>0.20995145631067966</v>
      </c>
      <c r="S293">
        <v>5.4333140608711923E-2</v>
      </c>
      <c r="T293">
        <v>7.5475289047790606E-2</v>
      </c>
    </row>
    <row r="294" spans="1:20" x14ac:dyDescent="0.2">
      <c r="A294">
        <v>5.0734762950799421E-2</v>
      </c>
      <c r="B294">
        <v>-0.23376631193720812</v>
      </c>
      <c r="E294">
        <v>6.044495292112894E-2</v>
      </c>
      <c r="F294">
        <v>-0.17481751824817515</v>
      </c>
      <c r="G294">
        <v>7.7089737901077551E-2</v>
      </c>
      <c r="H294">
        <v>-6.1320754716981181E-2</v>
      </c>
      <c r="I294">
        <v>0.10574508005752002</v>
      </c>
      <c r="J294">
        <v>1.5972222222222221</v>
      </c>
      <c r="K294">
        <v>8.2212113599504713E-2</v>
      </c>
      <c r="L294">
        <v>-4.8387096774193519E-2</v>
      </c>
      <c r="O294">
        <v>6.2527961807325533E-2</v>
      </c>
      <c r="P294">
        <v>0.29814385150812073</v>
      </c>
      <c r="Q294">
        <v>0.11259554061531453</v>
      </c>
      <c r="R294">
        <v>0.601123595505618</v>
      </c>
      <c r="S294">
        <v>5.1914414818781493E-2</v>
      </c>
      <c r="T294">
        <v>0.1553344758258961</v>
      </c>
    </row>
    <row r="295" spans="1:20" x14ac:dyDescent="0.2">
      <c r="A295">
        <v>5.3274774821691087E-2</v>
      </c>
      <c r="B295">
        <v>-0.13656786271450869</v>
      </c>
      <c r="E295">
        <v>6.1488626996302392E-2</v>
      </c>
      <c r="F295">
        <v>-0.22503671071953008</v>
      </c>
      <c r="G295">
        <v>7.5998230724513074E-2</v>
      </c>
      <c r="H295">
        <v>-8.5836909871244704E-2</v>
      </c>
      <c r="I295">
        <v>0.10903205577371022</v>
      </c>
      <c r="J295">
        <v>2.2374100719424459</v>
      </c>
      <c r="K295">
        <v>8.2233123693397733E-2</v>
      </c>
      <c r="L295">
        <v>-3.0794165316045299E-2</v>
      </c>
      <c r="O295">
        <v>6.2779221675004535E-2</v>
      </c>
      <c r="P295">
        <v>0.30546623794212213</v>
      </c>
      <c r="Q295">
        <v>0.12123769067629932</v>
      </c>
      <c r="R295">
        <v>1.1162790697674421</v>
      </c>
      <c r="S295">
        <v>5.1950110458010228E-2</v>
      </c>
      <c r="T295">
        <v>0.1191198399709036</v>
      </c>
    </row>
    <row r="296" spans="1:20" x14ac:dyDescent="0.2">
      <c r="A296">
        <v>5.1190320250518888E-2</v>
      </c>
      <c r="B296">
        <v>-0.20432823514382931</v>
      </c>
      <c r="E296">
        <v>5.9324418361851775E-2</v>
      </c>
      <c r="F296">
        <v>-0.31822793371660468</v>
      </c>
      <c r="G296">
        <v>9.1744001418675086E-2</v>
      </c>
      <c r="H296">
        <v>0.14225941422594135</v>
      </c>
      <c r="I296">
        <v>0.1143397359827063</v>
      </c>
      <c r="J296">
        <v>1.8484848484848482</v>
      </c>
      <c r="K296">
        <v>8.1442024258349177E-2</v>
      </c>
      <c r="L296">
        <v>1.5544041450777177E-2</v>
      </c>
      <c r="O296">
        <v>6.4975061531482498E-2</v>
      </c>
      <c r="P296">
        <v>0.49118942731277521</v>
      </c>
      <c r="Q296">
        <v>0.12050888197551733</v>
      </c>
      <c r="R296">
        <v>1.0796019900497513</v>
      </c>
      <c r="S296">
        <v>5.2103182494992642E-2</v>
      </c>
      <c r="T296">
        <v>4.9873870826815499E-2</v>
      </c>
    </row>
    <row r="297" spans="1:20" x14ac:dyDescent="0.2">
      <c r="A297">
        <v>5.0964016775606455E-2</v>
      </c>
      <c r="B297">
        <v>-0.12574581697298168</v>
      </c>
      <c r="E297">
        <v>5.8311389958033005E-2</v>
      </c>
      <c r="F297">
        <v>-0.278241917907737</v>
      </c>
      <c r="G297">
        <v>9.1945929870982671E-2</v>
      </c>
      <c r="H297">
        <v>0.33035714285714274</v>
      </c>
      <c r="I297">
        <v>0.11369947685155095</v>
      </c>
      <c r="J297">
        <v>2.054263565891473</v>
      </c>
      <c r="K297">
        <v>8.0757423491621946E-2</v>
      </c>
      <c r="L297">
        <v>-2.4390243902439081E-2</v>
      </c>
      <c r="O297">
        <v>6.5654426184236142E-2</v>
      </c>
      <c r="P297">
        <v>0.70886075949367089</v>
      </c>
      <c r="Q297">
        <v>0.19610161687816413</v>
      </c>
      <c r="R297">
        <v>3.3756906077348061</v>
      </c>
      <c r="S297">
        <v>5.218483988664107E-2</v>
      </c>
      <c r="T297">
        <v>4.3786787345869146E-2</v>
      </c>
    </row>
    <row r="298" spans="1:20" x14ac:dyDescent="0.2">
      <c r="A298">
        <v>5.366374147250208E-2</v>
      </c>
      <c r="B298">
        <v>-5.0399357595150129E-2</v>
      </c>
      <c r="E298">
        <v>5.8764837643596059E-2</v>
      </c>
      <c r="F298">
        <v>-0.354816112084063</v>
      </c>
      <c r="G298">
        <v>9.6185205030231216E-2</v>
      </c>
      <c r="H298">
        <v>0.17592592592592587</v>
      </c>
      <c r="I298">
        <v>0.11388836185549368</v>
      </c>
      <c r="J298">
        <v>1.9407407407407404</v>
      </c>
      <c r="K298">
        <v>0.10994727805960798</v>
      </c>
      <c r="L298">
        <v>0.46048109965635731</v>
      </c>
      <c r="O298">
        <v>6.753805556583177E-2</v>
      </c>
      <c r="P298">
        <v>0.62011834319526637</v>
      </c>
      <c r="Q298">
        <v>0.20132553332320538</v>
      </c>
      <c r="R298">
        <v>4.0000000000000009</v>
      </c>
      <c r="S298">
        <v>5.2037260602641064E-2</v>
      </c>
      <c r="T298">
        <v>6.6532008137847501E-2</v>
      </c>
    </row>
    <row r="299" spans="1:20" x14ac:dyDescent="0.2">
      <c r="A299">
        <v>5.6593902267317808E-2</v>
      </c>
      <c r="B299">
        <v>5.6956840158389414E-2</v>
      </c>
      <c r="E299">
        <v>5.8800247992252627E-2</v>
      </c>
      <c r="F299">
        <v>-0.34764100744945015</v>
      </c>
      <c r="G299">
        <v>9.6583783823533012E-2</v>
      </c>
      <c r="H299">
        <v>0.14084507042253536</v>
      </c>
      <c r="I299">
        <v>0.11327765247478742</v>
      </c>
      <c r="J299">
        <v>2.053435114503817</v>
      </c>
      <c r="K299">
        <v>0.10994048096890435</v>
      </c>
      <c r="L299">
        <v>0.4838160136286202</v>
      </c>
      <c r="O299">
        <v>6.6775463152480938E-2</v>
      </c>
      <c r="P299">
        <v>0.72269938650306731</v>
      </c>
      <c r="Q299">
        <v>0.29944146914799186</v>
      </c>
      <c r="R299">
        <v>10.737864077669903</v>
      </c>
      <c r="S299">
        <v>5.1272619131851847E-2</v>
      </c>
      <c r="T299">
        <v>0.11845887564715499</v>
      </c>
    </row>
    <row r="300" spans="1:20" x14ac:dyDescent="0.2">
      <c r="A300">
        <v>5.7165553331050653E-2</v>
      </c>
      <c r="B300">
        <v>8.6726329977778169E-2</v>
      </c>
      <c r="E300">
        <v>5.7555283912760526E-2</v>
      </c>
      <c r="F300">
        <v>-0.39979791175479962</v>
      </c>
      <c r="G300">
        <v>9.0660238635440898E-2</v>
      </c>
      <c r="H300">
        <v>3.5019455252918406E-2</v>
      </c>
      <c r="I300">
        <v>0.1148983502063847</v>
      </c>
      <c r="J300">
        <v>1.8538461538461541</v>
      </c>
      <c r="K300">
        <v>0.10811892263272778</v>
      </c>
      <c r="L300">
        <v>0.63551401869158886</v>
      </c>
      <c r="O300">
        <v>6.5661092356181755E-2</v>
      </c>
      <c r="P300">
        <v>0.83311938382541706</v>
      </c>
      <c r="Q300">
        <v>0.30302896041456001</v>
      </c>
      <c r="R300">
        <v>8.5509259259259256</v>
      </c>
      <c r="S300">
        <v>4.9557219041022532E-2</v>
      </c>
      <c r="T300">
        <v>8.274539877300606E-2</v>
      </c>
    </row>
    <row r="301" spans="1:20" x14ac:dyDescent="0.2">
      <c r="A301">
        <v>5.7144458705055953E-2</v>
      </c>
      <c r="B301">
        <v>7.8618068005348235E-2</v>
      </c>
      <c r="E301">
        <v>5.5864241630018609E-2</v>
      </c>
      <c r="F301">
        <v>-0.43483788938334389</v>
      </c>
      <c r="G301">
        <v>8.2944665476617954E-2</v>
      </c>
      <c r="H301">
        <v>0.23671497584541074</v>
      </c>
      <c r="I301">
        <v>0.11791041018224989</v>
      </c>
      <c r="J301">
        <v>1.5151515151515149</v>
      </c>
      <c r="K301">
        <v>0.10786277802676063</v>
      </c>
      <c r="L301">
        <v>0.66602316602316625</v>
      </c>
      <c r="O301">
        <v>6.7175586337679977E-2</v>
      </c>
      <c r="P301">
        <v>0.60554885404101344</v>
      </c>
      <c r="Q301">
        <v>0.30543822961720157</v>
      </c>
      <c r="R301">
        <v>5.6104868913857677</v>
      </c>
      <c r="S301">
        <v>4.9472025248883437E-2</v>
      </c>
      <c r="T301">
        <v>7.5120470447306034E-2</v>
      </c>
    </row>
    <row r="302" spans="1:20" x14ac:dyDescent="0.2">
      <c r="A302">
        <v>5.9944845650163676E-2</v>
      </c>
      <c r="B302">
        <v>-3.5174111853676616E-4</v>
      </c>
      <c r="E302">
        <v>6.4440992340673978E-2</v>
      </c>
      <c r="F302">
        <v>-0.34058898847631236</v>
      </c>
      <c r="G302">
        <v>8.3775255505763244E-2</v>
      </c>
      <c r="H302">
        <v>0.16908212560386479</v>
      </c>
      <c r="I302">
        <v>0.11830102759036075</v>
      </c>
      <c r="J302">
        <v>1.3214285714285716</v>
      </c>
      <c r="K302">
        <v>0.10801076080057812</v>
      </c>
      <c r="L302">
        <v>0.64833005893909645</v>
      </c>
      <c r="O302">
        <v>6.7323063577893777E-2</v>
      </c>
      <c r="P302">
        <v>0.59675405742821463</v>
      </c>
      <c r="Q302">
        <v>0.30551857892415607</v>
      </c>
      <c r="R302">
        <v>4.2469135802469129</v>
      </c>
      <c r="S302">
        <v>4.9439688701772455E-2</v>
      </c>
      <c r="T302">
        <v>0.12020476302628122</v>
      </c>
    </row>
    <row r="303" spans="1:20" x14ac:dyDescent="0.2">
      <c r="A303">
        <v>5.9797824735137131E-2</v>
      </c>
      <c r="B303">
        <v>3.4166351129622637E-2</v>
      </c>
      <c r="E303">
        <v>6.5489291937422769E-2</v>
      </c>
      <c r="F303">
        <v>-0.38361929426999031</v>
      </c>
      <c r="G303">
        <v>8.341302153065161E-2</v>
      </c>
      <c r="H303">
        <v>0.13761467889908247</v>
      </c>
      <c r="I303">
        <v>0.11883280025907168</v>
      </c>
      <c r="J303">
        <v>0.91082802547770692</v>
      </c>
      <c r="K303">
        <v>0.10656236350301264</v>
      </c>
      <c r="L303">
        <v>0.74838709677419357</v>
      </c>
      <c r="O303">
        <v>6.6139776061554342E-2</v>
      </c>
      <c r="P303">
        <v>0.6626826029216466</v>
      </c>
      <c r="Q303">
        <v>0.31753950664016029</v>
      </c>
      <c r="R303">
        <v>8.8464285714285715</v>
      </c>
      <c r="S303">
        <v>4.9025591547005649E-2</v>
      </c>
      <c r="T303">
        <v>6.595870677552218E-2</v>
      </c>
    </row>
    <row r="304" spans="1:20" x14ac:dyDescent="0.2">
      <c r="A304">
        <v>5.5775500853017863E-2</v>
      </c>
      <c r="B304">
        <v>0.20801801416620366</v>
      </c>
      <c r="E304">
        <v>6.4186768424679463E-2</v>
      </c>
      <c r="F304">
        <v>-0.29186088203657229</v>
      </c>
      <c r="G304">
        <v>8.4874272023804084E-2</v>
      </c>
      <c r="H304">
        <v>0.19736842105263167</v>
      </c>
      <c r="I304">
        <v>0.12078255248311398</v>
      </c>
      <c r="J304">
        <v>0.64848484848484844</v>
      </c>
      <c r="K304">
        <v>0.10660904238493245</v>
      </c>
      <c r="L304">
        <v>0.80254777070063699</v>
      </c>
      <c r="O304">
        <v>6.5995175781681348E-2</v>
      </c>
      <c r="P304">
        <v>0.67658998646820045</v>
      </c>
      <c r="Q304">
        <v>0.30648199711764135</v>
      </c>
      <c r="R304">
        <v>17.38378378378378</v>
      </c>
      <c r="S304">
        <v>4.8161825564808018E-2</v>
      </c>
      <c r="T304">
        <v>1.1746324924727358E-2</v>
      </c>
    </row>
    <row r="305" spans="1:20" x14ac:dyDescent="0.2">
      <c r="A305">
        <v>5.6026510772561884E-2</v>
      </c>
      <c r="B305">
        <v>0.19067615915579478</v>
      </c>
      <c r="E305">
        <v>6.4680631019446835E-2</v>
      </c>
      <c r="F305">
        <v>-0.36894882434301524</v>
      </c>
      <c r="G305">
        <v>8.952296465694301E-2</v>
      </c>
      <c r="H305">
        <v>1.746724890829696E-2</v>
      </c>
      <c r="I305">
        <v>0.11228616511900119</v>
      </c>
      <c r="J305">
        <v>0.42380952380952375</v>
      </c>
      <c r="K305">
        <v>9.2383165168809109E-2</v>
      </c>
      <c r="L305">
        <v>0.46191247974068067</v>
      </c>
      <c r="O305">
        <v>6.846835800387524E-2</v>
      </c>
      <c r="P305">
        <v>0.46382428940568471</v>
      </c>
      <c r="Q305">
        <v>0.30783789082085644</v>
      </c>
      <c r="R305">
        <v>15.642857142857141</v>
      </c>
      <c r="S305">
        <v>4.8191475190466231E-2</v>
      </c>
      <c r="T305">
        <v>-4.2918185245696674E-3</v>
      </c>
    </row>
    <row r="306" spans="1:20" x14ac:dyDescent="0.2">
      <c r="A306">
        <v>5.5609963304659012E-2</v>
      </c>
      <c r="B306">
        <v>0.30258991392144874</v>
      </c>
      <c r="E306">
        <v>6.5080843701790597E-2</v>
      </c>
      <c r="F306">
        <v>-0.34303753069098564</v>
      </c>
      <c r="G306">
        <v>8.9490457339659282E-2</v>
      </c>
      <c r="H306">
        <v>4.8672566371681561E-2</v>
      </c>
      <c r="I306">
        <v>0.11000617699085011</v>
      </c>
      <c r="J306">
        <v>0.57978723404255328</v>
      </c>
      <c r="K306">
        <v>9.2425749603402038E-2</v>
      </c>
      <c r="L306">
        <v>0.56672158154859953</v>
      </c>
      <c r="O306">
        <v>6.7277285342955476E-2</v>
      </c>
      <c r="P306">
        <v>0.67961165048543681</v>
      </c>
      <c r="Q306">
        <v>0.30772055145755028</v>
      </c>
      <c r="R306">
        <v>16.066350710900473</v>
      </c>
      <c r="S306">
        <v>4.5056788658476322E-2</v>
      </c>
      <c r="T306">
        <v>-7.7284072740657267E-2</v>
      </c>
    </row>
    <row r="307" spans="1:20" x14ac:dyDescent="0.2">
      <c r="A307">
        <v>5.5568449597944561E-2</v>
      </c>
      <c r="B307">
        <v>0.2712887931987939</v>
      </c>
      <c r="E307">
        <v>6.2924490968582866E-2</v>
      </c>
      <c r="F307">
        <v>-0.39960886571056059</v>
      </c>
      <c r="G307">
        <v>8.833994436674214E-2</v>
      </c>
      <c r="H307">
        <v>0.12857142857142859</v>
      </c>
      <c r="I307">
        <v>0.10904960473331006</v>
      </c>
      <c r="J307">
        <v>0.6647727272727274</v>
      </c>
      <c r="K307">
        <v>9.6250380615781436E-2</v>
      </c>
      <c r="L307">
        <v>0.65192582025677615</v>
      </c>
      <c r="O307">
        <v>6.7227408155647483E-2</v>
      </c>
      <c r="P307">
        <v>0.65503355704697985</v>
      </c>
      <c r="Q307">
        <v>0.31066185480641689</v>
      </c>
      <c r="R307">
        <v>13.083333333333334</v>
      </c>
      <c r="S307">
        <v>4.1921945260336553E-2</v>
      </c>
      <c r="T307">
        <v>3.0016177139679692E-3</v>
      </c>
    </row>
    <row r="308" spans="1:20" x14ac:dyDescent="0.2">
      <c r="A308">
        <v>5.4709283510631382E-2</v>
      </c>
      <c r="B308">
        <v>0.29947610054444468</v>
      </c>
      <c r="E308">
        <v>6.2488136845614814E-2</v>
      </c>
      <c r="F308">
        <v>-0.41128269776237003</v>
      </c>
      <c r="G308">
        <v>8.8808976116816943E-2</v>
      </c>
      <c r="H308">
        <v>9.1787439613526547E-2</v>
      </c>
      <c r="I308">
        <v>0.10806462594203234</v>
      </c>
      <c r="J308">
        <v>0.51030927835051554</v>
      </c>
      <c r="K308">
        <v>9.692013339584156E-2</v>
      </c>
      <c r="L308">
        <v>0.57692307692307709</v>
      </c>
      <c r="O308">
        <v>6.0209454929159828E-2</v>
      </c>
      <c r="P308">
        <v>0.4510250569476083</v>
      </c>
      <c r="Q308">
        <v>0.3114409062480672</v>
      </c>
      <c r="R308">
        <v>12.541666666666666</v>
      </c>
      <c r="S308">
        <v>3.7102978782364501E-2</v>
      </c>
      <c r="T308">
        <v>0.16327223593828472</v>
      </c>
    </row>
    <row r="309" spans="1:20" x14ac:dyDescent="0.2">
      <c r="A309">
        <v>5.4705251513094078E-2</v>
      </c>
      <c r="B309">
        <v>0.30484406521551405</v>
      </c>
      <c r="E309">
        <v>6.2925600870999743E-2</v>
      </c>
      <c r="F309">
        <v>-0.37206266318537867</v>
      </c>
      <c r="G309">
        <v>8.8913161086366363E-2</v>
      </c>
      <c r="H309">
        <v>7.2463768115942212E-2</v>
      </c>
      <c r="I309">
        <v>0.10898227541134974</v>
      </c>
      <c r="J309">
        <v>0.44919786096256675</v>
      </c>
      <c r="K309">
        <v>9.6820825011323677E-2</v>
      </c>
      <c r="L309">
        <v>0.62088698140200282</v>
      </c>
      <c r="O309">
        <v>6.2570832305719915E-2</v>
      </c>
      <c r="P309">
        <v>0.58717660292463425</v>
      </c>
      <c r="Q309">
        <v>0.31072295419779283</v>
      </c>
      <c r="R309">
        <v>13.995412844036695</v>
      </c>
      <c r="S309">
        <v>3.723867390005995E-2</v>
      </c>
      <c r="T309">
        <v>0.10096936637377295</v>
      </c>
    </row>
    <row r="310" spans="1:20" x14ac:dyDescent="0.2">
      <c r="A310">
        <v>5.3134948663240991E-2</v>
      </c>
      <c r="B310">
        <v>0.37493404356893389</v>
      </c>
      <c r="E310">
        <v>6.3195905799608709E-2</v>
      </c>
      <c r="F310">
        <v>-0.33546864463924475</v>
      </c>
      <c r="G310">
        <v>8.8927066963405674E-2</v>
      </c>
      <c r="H310">
        <v>7.6190476190476045E-2</v>
      </c>
      <c r="I310">
        <v>0.1082449872697081</v>
      </c>
      <c r="J310">
        <v>0.36945812807881762</v>
      </c>
      <c r="K310">
        <v>9.5780834657275493E-2</v>
      </c>
      <c r="L310">
        <v>0.77727272727272745</v>
      </c>
      <c r="O310">
        <v>5.7953833523309607E-2</v>
      </c>
      <c r="P310">
        <v>0.37561455260570309</v>
      </c>
      <c r="Q310">
        <v>0.31266467654383268</v>
      </c>
      <c r="R310">
        <v>12.456621004566209</v>
      </c>
      <c r="S310">
        <v>3.4010904229255338E-2</v>
      </c>
      <c r="T310">
        <v>4.3792814424088958E-2</v>
      </c>
    </row>
    <row r="311" spans="1:20" x14ac:dyDescent="0.2">
      <c r="A311">
        <v>5.2576380568337397E-2</v>
      </c>
      <c r="B311">
        <v>0.29513789710876243</v>
      </c>
      <c r="E311">
        <v>6.1200670634806262E-2</v>
      </c>
      <c r="F311">
        <v>-0.38880150990877632</v>
      </c>
      <c r="G311">
        <v>8.8633517102929743E-2</v>
      </c>
      <c r="H311">
        <v>0.13300492610837442</v>
      </c>
      <c r="I311">
        <v>0.1083844811965472</v>
      </c>
      <c r="J311">
        <v>0.41951219512195137</v>
      </c>
      <c r="K311">
        <v>0.10695115973250323</v>
      </c>
      <c r="L311">
        <v>1.3124042879019908</v>
      </c>
      <c r="O311">
        <v>5.5738757604654382E-2</v>
      </c>
      <c r="P311">
        <v>0.4648187633262259</v>
      </c>
      <c r="Q311">
        <v>0.31614064379406354</v>
      </c>
      <c r="R311">
        <v>9.4979423868312765</v>
      </c>
      <c r="S311">
        <v>3.2273234813282696E-2</v>
      </c>
      <c r="T311">
        <v>8.6959435909810007E-2</v>
      </c>
    </row>
    <row r="312" spans="1:20" x14ac:dyDescent="0.2">
      <c r="A312">
        <v>5.1252956085936323E-2</v>
      </c>
      <c r="B312">
        <v>0.11429583984262</v>
      </c>
      <c r="E312">
        <v>6.2425946023129494E-2</v>
      </c>
      <c r="F312">
        <v>-0.32502459822892754</v>
      </c>
      <c r="G312">
        <v>8.786183111899068E-2</v>
      </c>
      <c r="H312">
        <v>0.20312500000000008</v>
      </c>
      <c r="I312">
        <v>9.4136599784882494E-2</v>
      </c>
      <c r="J312">
        <v>7.1161048689138681E-2</v>
      </c>
      <c r="K312">
        <v>0.10518297341367441</v>
      </c>
      <c r="L312">
        <v>1.4457627118644065</v>
      </c>
      <c r="O312">
        <v>5.5702178344899871E-2</v>
      </c>
      <c r="P312">
        <v>0.47446808510638289</v>
      </c>
      <c r="Q312">
        <v>0.31739350160438307</v>
      </c>
      <c r="R312">
        <v>8.43579766536965</v>
      </c>
      <c r="S312">
        <v>3.3612045044527375E-2</v>
      </c>
      <c r="T312">
        <v>3.5432542663947492E-2</v>
      </c>
    </row>
    <row r="313" spans="1:20" x14ac:dyDescent="0.2">
      <c r="A313">
        <v>5.2826365453355589E-2</v>
      </c>
      <c r="B313">
        <v>3.4714673436612091E-3</v>
      </c>
      <c r="E313">
        <v>6.0540329481155432E-2</v>
      </c>
      <c r="F313">
        <v>-0.34632549836358228</v>
      </c>
      <c r="G313">
        <v>8.7906241784217201E-2</v>
      </c>
      <c r="H313">
        <v>0.22797927461139905</v>
      </c>
      <c r="I313">
        <v>7.9488994801577992E-2</v>
      </c>
      <c r="J313">
        <v>-0.16176470588235303</v>
      </c>
      <c r="K313">
        <v>0.10513993829016433</v>
      </c>
      <c r="L313">
        <v>1.6309523809523809</v>
      </c>
      <c r="O313">
        <v>5.5558770128566075E-2</v>
      </c>
      <c r="P313">
        <v>0.40265035677879707</v>
      </c>
      <c r="Q313">
        <v>0.31760099527698998</v>
      </c>
      <c r="R313">
        <v>8.2164179104477597</v>
      </c>
      <c r="S313">
        <v>3.2911711597804538E-2</v>
      </c>
      <c r="T313">
        <v>4.9237541043154982E-2</v>
      </c>
    </row>
    <row r="314" spans="1:20" x14ac:dyDescent="0.2">
      <c r="A314">
        <v>4.8581788394152434E-2</v>
      </c>
      <c r="B314">
        <v>-0.10854013953899143</v>
      </c>
      <c r="E314">
        <v>5.5139143879062442E-2</v>
      </c>
      <c r="F314">
        <v>-0.20224325271643881</v>
      </c>
      <c r="G314">
        <v>8.7857690128338786E-2</v>
      </c>
      <c r="H314">
        <v>0.24479166666666677</v>
      </c>
      <c r="I314">
        <v>7.9784300532492997E-2</v>
      </c>
      <c r="J314">
        <v>-0.17484662576687127</v>
      </c>
      <c r="K314">
        <v>0.1052124207983839</v>
      </c>
      <c r="L314">
        <v>1.64500792393027</v>
      </c>
      <c r="O314">
        <v>5.4281809887583785E-2</v>
      </c>
      <c r="P314">
        <v>0.50214592274678105</v>
      </c>
      <c r="Q314">
        <v>0.31687730642205869</v>
      </c>
      <c r="R314">
        <v>8.71484375</v>
      </c>
      <c r="S314">
        <v>3.2939729079863089E-2</v>
      </c>
      <c r="T314">
        <v>8.782518811938439E-2</v>
      </c>
    </row>
    <row r="315" spans="1:20" x14ac:dyDescent="0.2">
      <c r="A315">
        <v>4.9302993877459143E-2</v>
      </c>
      <c r="B315">
        <v>-0.12505992010652461</v>
      </c>
      <c r="E315">
        <v>5.5503455612439689E-2</v>
      </c>
      <c r="F315">
        <v>-0.22206354873259557</v>
      </c>
      <c r="G315">
        <v>8.7973500762455817E-2</v>
      </c>
      <c r="H315">
        <v>0.2328042328042329</v>
      </c>
      <c r="I315">
        <v>7.797135757792828E-2</v>
      </c>
      <c r="J315">
        <v>-0.11945392491467589</v>
      </c>
      <c r="K315">
        <v>0.10538294420582804</v>
      </c>
      <c r="L315">
        <v>2.1310116086235484</v>
      </c>
      <c r="O315">
        <v>5.4361244430524883E-2</v>
      </c>
      <c r="P315">
        <v>0.48879402347918893</v>
      </c>
      <c r="Q315">
        <v>0.31776448355654724</v>
      </c>
      <c r="R315">
        <v>8.1952191235059768</v>
      </c>
      <c r="S315">
        <v>3.2890178431694506E-2</v>
      </c>
      <c r="T315">
        <v>6.6836600283380967E-2</v>
      </c>
    </row>
    <row r="316" spans="1:20" x14ac:dyDescent="0.2">
      <c r="A316">
        <v>4.9246278489538831E-2</v>
      </c>
      <c r="B316">
        <v>-0.13737738873460564</v>
      </c>
      <c r="E316">
        <v>5.5857325216009106E-2</v>
      </c>
      <c r="F316">
        <v>-0.1910436980859517</v>
      </c>
      <c r="G316">
        <v>8.2710644521190854E-2</v>
      </c>
      <c r="H316">
        <v>0.47826086956521724</v>
      </c>
      <c r="I316">
        <v>7.6519808106716922E-2</v>
      </c>
      <c r="J316">
        <v>-6.343283582089565E-2</v>
      </c>
      <c r="K316">
        <v>0.10685702146360113</v>
      </c>
      <c r="L316">
        <v>2.5417348608837971</v>
      </c>
      <c r="O316">
        <v>5.4556295548880876E-2</v>
      </c>
      <c r="P316">
        <v>0.52897787144362485</v>
      </c>
      <c r="Q316">
        <v>0.31916066301284063</v>
      </c>
      <c r="R316">
        <v>7.2692307692307683</v>
      </c>
      <c r="S316">
        <v>3.2190635665421116E-2</v>
      </c>
      <c r="T316">
        <v>-2.5835691754868224E-2</v>
      </c>
    </row>
    <row r="317" spans="1:20" x14ac:dyDescent="0.2">
      <c r="A317">
        <v>4.9349188890876999E-2</v>
      </c>
      <c r="B317">
        <v>-0.14424970924174282</v>
      </c>
      <c r="E317">
        <v>5.4469711099571577E-2</v>
      </c>
      <c r="F317">
        <v>-0.13846752236483867</v>
      </c>
      <c r="G317">
        <v>8.0977015972439795E-2</v>
      </c>
      <c r="H317">
        <v>0.34831460674157294</v>
      </c>
      <c r="I317">
        <v>7.3793493303421442E-2</v>
      </c>
      <c r="J317">
        <v>-0.13422818791946309</v>
      </c>
      <c r="K317">
        <v>0.11437619884298236</v>
      </c>
      <c r="L317">
        <v>1.9450000000000003</v>
      </c>
      <c r="O317">
        <v>5.4242863885344828E-2</v>
      </c>
      <c r="P317">
        <v>0.5549568965517242</v>
      </c>
      <c r="Q317">
        <v>0.32055624088323537</v>
      </c>
      <c r="R317">
        <v>6.6102362204724407</v>
      </c>
      <c r="S317">
        <v>2.7311928955919489E-2</v>
      </c>
      <c r="T317">
        <v>-8.8927055596399532E-2</v>
      </c>
    </row>
    <row r="318" spans="1:20" x14ac:dyDescent="0.2">
      <c r="A318">
        <v>4.9636715714925082E-2</v>
      </c>
      <c r="B318">
        <v>-0.1048701942471129</v>
      </c>
      <c r="E318">
        <v>5.4303119974514771E-2</v>
      </c>
      <c r="F318">
        <v>-0.13133360356708559</v>
      </c>
      <c r="G318">
        <v>8.1061118688386211E-2</v>
      </c>
      <c r="H318">
        <v>0.32960893854748596</v>
      </c>
      <c r="I318">
        <v>7.3322427823371727E-2</v>
      </c>
      <c r="J318">
        <v>-0.11956521739130431</v>
      </c>
      <c r="K318">
        <v>0.11303858932044865</v>
      </c>
      <c r="L318">
        <v>2.3327464788732395</v>
      </c>
      <c r="O318">
        <v>5.4361768214517964E-2</v>
      </c>
      <c r="P318">
        <v>0.52492046659597047</v>
      </c>
      <c r="Q318">
        <v>0.32019127305030159</v>
      </c>
      <c r="R318">
        <v>6.8764940239043826</v>
      </c>
      <c r="S318">
        <v>2.7040297945153457E-2</v>
      </c>
      <c r="T318">
        <v>-8.3632744849691174E-2</v>
      </c>
    </row>
    <row r="319" spans="1:20" x14ac:dyDescent="0.2">
      <c r="A319">
        <v>4.9362991976832631E-2</v>
      </c>
      <c r="B319">
        <v>-0.1269064306816135</v>
      </c>
      <c r="E319">
        <v>5.4228216569930383E-2</v>
      </c>
      <c r="F319">
        <v>-0.12107438016528925</v>
      </c>
      <c r="G319">
        <v>7.9771978283787015E-2</v>
      </c>
      <c r="H319">
        <v>0.41317365269461076</v>
      </c>
      <c r="I319">
        <v>7.2736925718596981E-2</v>
      </c>
      <c r="J319">
        <v>-0.20819112627986353</v>
      </c>
      <c r="K319">
        <v>0.11315106482638959</v>
      </c>
      <c r="L319">
        <v>2.2661016949152541</v>
      </c>
      <c r="O319">
        <v>5.4369383482095905E-2</v>
      </c>
      <c r="P319">
        <v>0.39100000000000001</v>
      </c>
      <c r="Q319">
        <v>0.32114319704569294</v>
      </c>
      <c r="R319">
        <v>6.3625498007968133</v>
      </c>
      <c r="S319">
        <v>2.7019096830674553E-2</v>
      </c>
      <c r="T319">
        <v>-8.4348813458256969E-2</v>
      </c>
    </row>
    <row r="320" spans="1:20" x14ac:dyDescent="0.2">
      <c r="A320">
        <v>4.9586913567611662E-2</v>
      </c>
      <c r="B320">
        <v>-0.13589046750834216</v>
      </c>
      <c r="E320">
        <v>5.3203578990129868E-2</v>
      </c>
      <c r="F320">
        <v>-0.15915327322618589</v>
      </c>
      <c r="G320">
        <v>7.9721328483403769E-2</v>
      </c>
      <c r="H320">
        <v>0.46385542168674715</v>
      </c>
      <c r="I320">
        <v>7.2705846772918165E-2</v>
      </c>
      <c r="J320">
        <v>-0.2013888888888889</v>
      </c>
      <c r="K320">
        <v>0.11548880281739958</v>
      </c>
      <c r="L320">
        <v>1.8985270049099838</v>
      </c>
      <c r="O320">
        <v>5.4372716103650659E-2</v>
      </c>
      <c r="P320">
        <v>0.41053677932405552</v>
      </c>
      <c r="Q320">
        <v>0.31942187787035214</v>
      </c>
      <c r="R320">
        <v>7.6163793103448274</v>
      </c>
      <c r="S320">
        <v>2.6421691881829742E-2</v>
      </c>
      <c r="T320">
        <v>-0.10266834207997629</v>
      </c>
    </row>
    <row r="321" spans="1:20" x14ac:dyDescent="0.2">
      <c r="A321">
        <v>5.1581962604322185E-2</v>
      </c>
      <c r="B321">
        <v>-0.18050655196845319</v>
      </c>
      <c r="E321">
        <v>5.5677692397995374E-2</v>
      </c>
      <c r="F321">
        <v>-0.25125628140703515</v>
      </c>
      <c r="G321">
        <v>7.94272182691763E-2</v>
      </c>
      <c r="H321">
        <v>0.5</v>
      </c>
      <c r="I321">
        <v>7.576327251271299E-2</v>
      </c>
      <c r="J321">
        <v>-0.13758389261744955</v>
      </c>
      <c r="K321">
        <v>0.11463138432687446</v>
      </c>
      <c r="L321">
        <v>1.9965034965034969</v>
      </c>
      <c r="O321">
        <v>5.7012417731313117E-2</v>
      </c>
      <c r="P321">
        <v>0.50047573739295903</v>
      </c>
      <c r="Q321">
        <v>0.32274002843173943</v>
      </c>
      <c r="R321">
        <v>6.0458333333333334</v>
      </c>
      <c r="S321">
        <v>2.6920416158056779E-2</v>
      </c>
      <c r="T321">
        <v>-0.11284537514254593</v>
      </c>
    </row>
    <row r="322" spans="1:20" x14ac:dyDescent="0.2">
      <c r="A322">
        <v>5.2160064687345575E-2</v>
      </c>
      <c r="B322">
        <v>-3.6568039068019594E-2</v>
      </c>
      <c r="E322">
        <v>5.4008663034527053E-2</v>
      </c>
      <c r="F322">
        <v>-0.17067003792667512</v>
      </c>
      <c r="G322">
        <v>8.0119560428282111E-2</v>
      </c>
      <c r="H322">
        <v>0.41212121212121222</v>
      </c>
      <c r="I322">
        <v>7.5356490507600529E-2</v>
      </c>
      <c r="J322">
        <v>-0.21656050955414005</v>
      </c>
      <c r="K322">
        <v>0.11389359736349823</v>
      </c>
      <c r="L322">
        <v>1.7893081761006286</v>
      </c>
      <c r="O322">
        <v>5.9372199354262224E-2</v>
      </c>
      <c r="P322">
        <v>0.71972656249999989</v>
      </c>
      <c r="Q322">
        <v>0.3245537035010011</v>
      </c>
      <c r="R322">
        <v>5.3037974683544302</v>
      </c>
      <c r="S322">
        <v>2.7177002153097474E-2</v>
      </c>
      <c r="T322">
        <v>-0.12424289385662449</v>
      </c>
    </row>
    <row r="323" spans="1:20" x14ac:dyDescent="0.2">
      <c r="A323">
        <v>5.3181625317362154E-2</v>
      </c>
      <c r="B323">
        <v>-0.11489814533292797</v>
      </c>
      <c r="E323">
        <v>5.228564546326122E-2</v>
      </c>
      <c r="F323">
        <v>-0.12735632183908044</v>
      </c>
      <c r="G323">
        <v>7.9649292620263046E-2</v>
      </c>
      <c r="H323">
        <v>0.35428571428571437</v>
      </c>
      <c r="I323">
        <v>7.2609550207565265E-2</v>
      </c>
      <c r="J323">
        <v>-0.27665706051873201</v>
      </c>
      <c r="K323">
        <v>0.11211989790845375</v>
      </c>
      <c r="L323">
        <v>2.0051020408163271</v>
      </c>
      <c r="O323">
        <v>5.9497934041670232E-2</v>
      </c>
      <c r="P323">
        <v>0.89669007021063174</v>
      </c>
      <c r="Q323">
        <v>0.32526527962267232</v>
      </c>
      <c r="R323">
        <v>4.905349794238683</v>
      </c>
      <c r="S323">
        <v>3.1891283168739522E-2</v>
      </c>
      <c r="T323">
        <v>-0.22867435613841053</v>
      </c>
    </row>
    <row r="324" spans="1:20" x14ac:dyDescent="0.2">
      <c r="A324">
        <v>5.3211359237778436E-2</v>
      </c>
      <c r="B324">
        <v>-0.1162774255885749</v>
      </c>
      <c r="E324">
        <v>5.1697617500158846E-2</v>
      </c>
      <c r="F324">
        <v>-0.17381689517912427</v>
      </c>
      <c r="G324">
        <v>7.6161943496974943E-2</v>
      </c>
      <c r="H324">
        <v>0.18592964824120597</v>
      </c>
      <c r="I324">
        <v>7.0773191941559177E-2</v>
      </c>
      <c r="J324">
        <v>-0.33957219251336901</v>
      </c>
      <c r="K324">
        <v>0.11197838518228977</v>
      </c>
      <c r="L324">
        <v>2.0474576271186438</v>
      </c>
      <c r="O324">
        <v>5.7176507968090526E-2</v>
      </c>
      <c r="P324">
        <v>0.64075067024128685</v>
      </c>
      <c r="Q324">
        <v>0.32771712638942246</v>
      </c>
      <c r="R324">
        <v>3.3263157894736843</v>
      </c>
      <c r="S324">
        <v>3.4654876244549854E-2</v>
      </c>
      <c r="T324">
        <v>-0.16393653158330709</v>
      </c>
    </row>
    <row r="325" spans="1:20" x14ac:dyDescent="0.2">
      <c r="A325">
        <v>5.0490947552562906E-2</v>
      </c>
      <c r="B325">
        <v>-0.18199689227767127</v>
      </c>
      <c r="E325">
        <v>5.0646850435820213E-2</v>
      </c>
      <c r="F325">
        <v>-9.2846991946944624E-2</v>
      </c>
      <c r="G325">
        <v>7.525802228670056E-2</v>
      </c>
      <c r="H325">
        <v>0.11737089201877934</v>
      </c>
      <c r="I325">
        <v>5.8229571502138075E-2</v>
      </c>
      <c r="J325">
        <v>-0.44666666666666671</v>
      </c>
      <c r="K325">
        <v>0.1120360635320905</v>
      </c>
      <c r="L325">
        <v>2.0301003344481603</v>
      </c>
      <c r="O325">
        <v>5.9065329432241576E-2</v>
      </c>
      <c r="P325">
        <v>0.69540229885057459</v>
      </c>
      <c r="Q325">
        <v>0.32880163651969174</v>
      </c>
      <c r="R325">
        <v>1.8159340659340657</v>
      </c>
      <c r="S325">
        <v>3.4632231277373991E-2</v>
      </c>
      <c r="T325">
        <v>-0.15895249299647046</v>
      </c>
    </row>
    <row r="326" spans="1:20" x14ac:dyDescent="0.2">
      <c r="A326">
        <v>5.2904069347291333E-2</v>
      </c>
      <c r="B326">
        <v>-0.24994709149158217</v>
      </c>
      <c r="E326">
        <v>5.0237723427598378E-2</v>
      </c>
      <c r="F326">
        <v>-2.48015873015873E-2</v>
      </c>
      <c r="G326">
        <v>5.4759059228398847E-2</v>
      </c>
      <c r="H326">
        <v>-0.16117216117216115</v>
      </c>
      <c r="I326">
        <v>5.1318400771559539E-2</v>
      </c>
      <c r="J326">
        <v>-0.33510638297872336</v>
      </c>
      <c r="K326">
        <v>0.11189128037363304</v>
      </c>
      <c r="L326">
        <v>2.056122448979592</v>
      </c>
      <c r="O326">
        <v>7.5104239894332084E-2</v>
      </c>
      <c r="P326">
        <v>0.13589364844904001</v>
      </c>
      <c r="Q326">
        <v>0.32847411358324397</v>
      </c>
      <c r="R326">
        <v>1.6435406698564596</v>
      </c>
      <c r="S326">
        <v>3.5239389362413255E-2</v>
      </c>
      <c r="T326">
        <v>-9.6230771295873652E-2</v>
      </c>
    </row>
    <row r="327" spans="1:20" x14ac:dyDescent="0.2">
      <c r="A327">
        <v>5.3351539972652504E-2</v>
      </c>
      <c r="B327">
        <v>-0.32885146580262437</v>
      </c>
      <c r="E327">
        <v>5.0553070400871182E-2</v>
      </c>
      <c r="F327">
        <v>-4.3784599899345793E-2</v>
      </c>
      <c r="G327">
        <v>5.1685201060831722E-2</v>
      </c>
      <c r="H327">
        <v>-0.24161073825503362</v>
      </c>
      <c r="I327">
        <v>5.0437332037717504E-2</v>
      </c>
      <c r="J327">
        <v>-0.35279187817258878</v>
      </c>
      <c r="K327">
        <v>0.11258804695121585</v>
      </c>
      <c r="L327">
        <v>1.9100000000000001</v>
      </c>
      <c r="O327">
        <v>8.9033387008281895E-2</v>
      </c>
      <c r="P327">
        <v>-0.24781144781144779</v>
      </c>
      <c r="Q327">
        <v>0.29248005643000335</v>
      </c>
      <c r="R327">
        <v>0.10353535353535358</v>
      </c>
      <c r="S327">
        <v>3.5144043102127216E-2</v>
      </c>
      <c r="T327">
        <v>-9.0595394082418221E-2</v>
      </c>
    </row>
    <row r="328" spans="1:20" x14ac:dyDescent="0.2">
      <c r="A328">
        <v>4.9887022996810755E-2</v>
      </c>
      <c r="B328">
        <v>-0.38653455120549979</v>
      </c>
      <c r="E328">
        <v>4.8673388424922123E-2</v>
      </c>
      <c r="F328">
        <v>4.1802388707926137E-2</v>
      </c>
      <c r="G328">
        <v>4.4469138152572141E-2</v>
      </c>
      <c r="H328">
        <v>-0.12204724409448821</v>
      </c>
      <c r="I328">
        <v>5.0738388999422256E-2</v>
      </c>
      <c r="J328">
        <v>-0.39042821158690177</v>
      </c>
      <c r="K328">
        <v>9.2911654436193328E-2</v>
      </c>
      <c r="L328">
        <v>0.76235294117647068</v>
      </c>
      <c r="O328">
        <v>8.9779550644134787E-2</v>
      </c>
      <c r="P328">
        <v>-0.10591672753834912</v>
      </c>
      <c r="Q328">
        <v>0.31940722399859051</v>
      </c>
      <c r="R328">
        <v>0.48246445497630325</v>
      </c>
      <c r="S328">
        <v>3.5233822659553209E-2</v>
      </c>
      <c r="T328">
        <v>-0.10981738125679431</v>
      </c>
    </row>
    <row r="329" spans="1:20" x14ac:dyDescent="0.2">
      <c r="A329">
        <v>4.5222725393530269E-2</v>
      </c>
      <c r="B329">
        <v>-0.43815289578917083</v>
      </c>
      <c r="E329">
        <v>4.9318213339439226E-2</v>
      </c>
      <c r="F329">
        <v>9.1897770527460454E-2</v>
      </c>
      <c r="G329">
        <v>4.3914588880953537E-2</v>
      </c>
      <c r="H329">
        <v>-6.9958847736625668E-2</v>
      </c>
      <c r="I329">
        <v>5.0557395878901408E-2</v>
      </c>
      <c r="J329">
        <v>-0.40500000000000003</v>
      </c>
      <c r="K329">
        <v>9.3864067524335196E-2</v>
      </c>
      <c r="L329">
        <v>0.63375430539609634</v>
      </c>
      <c r="O329">
        <v>8.9871236081624659E-2</v>
      </c>
      <c r="P329">
        <v>-0.15811965811965806</v>
      </c>
      <c r="Q329">
        <v>0.2220384566280254</v>
      </c>
      <c r="R329">
        <v>-0.53349875930521096</v>
      </c>
      <c r="S329">
        <v>3.5268689498163655E-2</v>
      </c>
      <c r="T329">
        <v>-0.12498721768118522</v>
      </c>
    </row>
    <row r="330" spans="1:20" x14ac:dyDescent="0.2">
      <c r="A330">
        <v>5.3112353155036672E-2</v>
      </c>
      <c r="B330">
        <v>-0.38628160861743377</v>
      </c>
      <c r="E330">
        <v>4.8874430901277237E-2</v>
      </c>
      <c r="F330">
        <v>0.13636363636363635</v>
      </c>
      <c r="G330">
        <v>4.0022548213703699E-2</v>
      </c>
      <c r="H330">
        <v>-0.14661654135338351</v>
      </c>
      <c r="I330">
        <v>4.9425785944755683E-2</v>
      </c>
      <c r="J330">
        <v>-0.36388140161725074</v>
      </c>
      <c r="K330">
        <v>9.3955436382510527E-2</v>
      </c>
      <c r="L330">
        <v>0.70628571428571429</v>
      </c>
      <c r="O330">
        <v>9.2384435543400534E-2</v>
      </c>
      <c r="P330">
        <v>-7.5630252100840345E-2</v>
      </c>
      <c r="Q330">
        <v>0.22045882064271308</v>
      </c>
      <c r="R330">
        <v>-0.44692195831313619</v>
      </c>
      <c r="S330">
        <v>3.3704345887258798E-2</v>
      </c>
      <c r="T330">
        <v>-0.20409634985738112</v>
      </c>
    </row>
    <row r="331" spans="1:20" x14ac:dyDescent="0.2">
      <c r="A331">
        <v>5.4789688849381235E-2</v>
      </c>
      <c r="B331">
        <v>-0.44553706925783659</v>
      </c>
      <c r="E331">
        <v>4.8870510221183862E-2</v>
      </c>
      <c r="F331">
        <v>0.13723284589426307</v>
      </c>
      <c r="G331">
        <v>3.9616562603075431E-2</v>
      </c>
      <c r="H331">
        <v>-0.12890625000000003</v>
      </c>
      <c r="I331">
        <v>4.6512123338185996E-2</v>
      </c>
      <c r="J331">
        <v>-0.31325301204819272</v>
      </c>
      <c r="K331">
        <v>9.4907222960589357E-2</v>
      </c>
      <c r="L331">
        <v>0.62804171494785621</v>
      </c>
      <c r="O331">
        <v>9.1438661666905341E-2</v>
      </c>
      <c r="P331">
        <v>-6.7618332081141892E-3</v>
      </c>
      <c r="Q331">
        <v>0.21898101142290549</v>
      </c>
      <c r="R331">
        <v>-0.38356940509915005</v>
      </c>
      <c r="S331">
        <v>3.664148956198781E-2</v>
      </c>
      <c r="T331">
        <v>-0.28822937307310026</v>
      </c>
    </row>
    <row r="332" spans="1:20" x14ac:dyDescent="0.2">
      <c r="A332">
        <v>5.3096102587734229E-2</v>
      </c>
      <c r="B332">
        <v>-0.36884699433312346</v>
      </c>
      <c r="E332">
        <v>4.0658351384465094E-2</v>
      </c>
      <c r="F332">
        <v>3.5922330097087299E-2</v>
      </c>
      <c r="G332">
        <v>3.8451622896382882E-2</v>
      </c>
      <c r="H332">
        <v>-7.4380165289256089E-2</v>
      </c>
      <c r="I332">
        <v>4.6614103772608995E-2</v>
      </c>
      <c r="J332">
        <v>-0.31999999999999995</v>
      </c>
      <c r="K332">
        <v>9.6282368932571763E-2</v>
      </c>
      <c r="L332">
        <v>0.54112038140643615</v>
      </c>
      <c r="O332">
        <v>9.1226136463225166E-2</v>
      </c>
      <c r="P332">
        <v>6.9585613760750634E-2</v>
      </c>
      <c r="Q332">
        <v>0.21886896904486183</v>
      </c>
      <c r="R332">
        <v>-0.36588235294117649</v>
      </c>
      <c r="S332">
        <v>3.7415307838137221E-2</v>
      </c>
      <c r="T332">
        <v>-0.35092601181090188</v>
      </c>
    </row>
    <row r="333" spans="1:20" x14ac:dyDescent="0.2">
      <c r="A333">
        <v>5.4579613328492434E-2</v>
      </c>
      <c r="B333">
        <v>-0.43150835397927678</v>
      </c>
      <c r="E333">
        <v>3.9045476782806676E-2</v>
      </c>
      <c r="F333">
        <v>6.8802521008403478E-2</v>
      </c>
      <c r="G333">
        <v>3.9049769377506482E-2</v>
      </c>
      <c r="H333">
        <v>-0.14112903225806456</v>
      </c>
      <c r="I333">
        <v>4.5022661254403136E-2</v>
      </c>
      <c r="J333">
        <v>-0.27999999999999997</v>
      </c>
      <c r="K333">
        <v>9.5931891887960113E-2</v>
      </c>
      <c r="L333">
        <v>0.58302583025830235</v>
      </c>
      <c r="O333">
        <v>9.1333621091984937E-2</v>
      </c>
      <c r="P333">
        <v>0.14217252396166144</v>
      </c>
      <c r="Q333">
        <v>0.1857262990738977</v>
      </c>
      <c r="R333">
        <v>-0.6492564381574174</v>
      </c>
      <c r="S333">
        <v>3.8411140617828604E-2</v>
      </c>
      <c r="T333">
        <v>-0.32250131082869349</v>
      </c>
    </row>
    <row r="334" spans="1:20" x14ac:dyDescent="0.2">
      <c r="A334">
        <v>5.4166657885836605E-2</v>
      </c>
      <c r="B334">
        <v>-0.43951960171301158</v>
      </c>
      <c r="E334">
        <v>3.8947689280996234E-2</v>
      </c>
      <c r="F334">
        <v>6.5316455696202494E-2</v>
      </c>
      <c r="G334">
        <v>3.5511833348919671E-2</v>
      </c>
      <c r="H334">
        <v>-0.27472527472527475</v>
      </c>
      <c r="I334">
        <v>4.2278976138391496E-2</v>
      </c>
      <c r="J334">
        <v>-0.22426470588235292</v>
      </c>
      <c r="K334">
        <v>9.6396794331513186E-2</v>
      </c>
      <c r="L334">
        <v>0.45700824499411058</v>
      </c>
      <c r="O334">
        <v>9.1288795770360281E-2</v>
      </c>
      <c r="P334">
        <v>0.15092816787732036</v>
      </c>
      <c r="Q334">
        <v>0.17939566708455759</v>
      </c>
      <c r="R334">
        <v>-0.72419876506909719</v>
      </c>
      <c r="S334">
        <v>3.8529465113253523E-2</v>
      </c>
      <c r="T334">
        <v>-0.3164758766856936</v>
      </c>
    </row>
    <row r="335" spans="1:20" x14ac:dyDescent="0.2">
      <c r="A335">
        <v>5.4470143630790134E-2</v>
      </c>
      <c r="B335">
        <v>-0.45242691336441337</v>
      </c>
      <c r="E335">
        <v>3.6008520666505797E-2</v>
      </c>
      <c r="F335">
        <v>0.15232876712328774</v>
      </c>
      <c r="G335">
        <v>2.456952804227383E-2</v>
      </c>
      <c r="H335">
        <v>-0.16738197424892709</v>
      </c>
      <c r="I335">
        <v>3.7852355930965316E-2</v>
      </c>
      <c r="J335">
        <v>-0.27424749163879603</v>
      </c>
      <c r="K335">
        <v>9.6274028333881198E-2</v>
      </c>
      <c r="L335">
        <v>0.44567627494456757</v>
      </c>
      <c r="O335">
        <v>8.9877956283243923E-2</v>
      </c>
      <c r="P335">
        <v>0.21888790820829659</v>
      </c>
      <c r="Q335">
        <v>0.18268190558801728</v>
      </c>
      <c r="R335">
        <v>-0.66646229307173499</v>
      </c>
      <c r="S335">
        <v>4.0865030610171306E-2</v>
      </c>
      <c r="T335">
        <v>-0.26679793256214612</v>
      </c>
    </row>
    <row r="336" spans="1:20" x14ac:dyDescent="0.2">
      <c r="A336">
        <v>5.3858388861276522E-2</v>
      </c>
      <c r="B336">
        <v>-0.46132513344163384</v>
      </c>
      <c r="E336">
        <v>3.6045077670510163E-2</v>
      </c>
      <c r="F336">
        <v>0.15429791777896426</v>
      </c>
      <c r="G336">
        <v>2.6205011388516879E-2</v>
      </c>
      <c r="H336">
        <v>-0.2320675105485232</v>
      </c>
      <c r="I336">
        <v>3.9210775355679607E-2</v>
      </c>
      <c r="J336">
        <v>-0.23569023569023576</v>
      </c>
      <c r="K336">
        <v>9.6015755933026872E-2</v>
      </c>
      <c r="L336">
        <v>0.3848580441640379</v>
      </c>
      <c r="O336">
        <v>8.9211120961681059E-2</v>
      </c>
      <c r="P336">
        <v>0.1502890173410405</v>
      </c>
      <c r="Q336">
        <v>0.18208818199667962</v>
      </c>
      <c r="R336">
        <v>-0.6748125520688697</v>
      </c>
      <c r="S336">
        <v>4.1077150448954443E-2</v>
      </c>
      <c r="T336">
        <v>-0.2599289454001496</v>
      </c>
    </row>
    <row r="337" spans="1:20" x14ac:dyDescent="0.2">
      <c r="A337">
        <v>5.4121652516989464E-2</v>
      </c>
      <c r="B337">
        <v>-0.45303800111358578</v>
      </c>
      <c r="E337">
        <v>3.6649582082273376E-2</v>
      </c>
      <c r="F337">
        <v>0.23127035830618881</v>
      </c>
      <c r="G337">
        <v>2.7241195576380099E-2</v>
      </c>
      <c r="H337">
        <v>-0.20675105485232076</v>
      </c>
      <c r="I337">
        <v>3.9419114686345381E-2</v>
      </c>
      <c r="J337">
        <v>-0.2491467576791809</v>
      </c>
      <c r="K337">
        <v>8.868521894669508E-2</v>
      </c>
      <c r="L337">
        <v>0.21157167530224519</v>
      </c>
      <c r="O337">
        <v>9.2537408952723332E-2</v>
      </c>
      <c r="P337">
        <v>-1.2976480129764812E-2</v>
      </c>
      <c r="Q337">
        <v>0.18214629574934793</v>
      </c>
      <c r="R337">
        <v>-0.67611336032388669</v>
      </c>
      <c r="S337">
        <v>4.298426353183802E-2</v>
      </c>
      <c r="T337">
        <v>-0.20683832840861122</v>
      </c>
    </row>
    <row r="338" spans="1:20" x14ac:dyDescent="0.2">
      <c r="A338">
        <v>5.395868086306306E-2</v>
      </c>
      <c r="B338">
        <v>-0.42680449984797814</v>
      </c>
      <c r="E338">
        <v>3.6998180773871875E-2</v>
      </c>
      <c r="F338">
        <v>0.18843683083511775</v>
      </c>
      <c r="G338">
        <v>2.8359781702590209E-2</v>
      </c>
      <c r="H338">
        <v>-0.12389380530973444</v>
      </c>
      <c r="I338">
        <v>3.938432899760369E-2</v>
      </c>
      <c r="J338">
        <v>-0.25597269624573382</v>
      </c>
      <c r="K338">
        <v>8.8534325997628477E-2</v>
      </c>
      <c r="L338">
        <v>0.22131887985546514</v>
      </c>
      <c r="O338">
        <v>9.2560740198554897E-2</v>
      </c>
      <c r="P338">
        <v>-1.0989010989011033E-2</v>
      </c>
      <c r="Q338">
        <v>0.18186319215348432</v>
      </c>
      <c r="R338">
        <v>-0.66564102564102556</v>
      </c>
      <c r="S338">
        <v>4.2742131954058599E-2</v>
      </c>
      <c r="T338">
        <v>-0.26873795145920376</v>
      </c>
    </row>
    <row r="339" spans="1:20" x14ac:dyDescent="0.2">
      <c r="A339">
        <v>5.3715576455155789E-2</v>
      </c>
      <c r="B339">
        <v>-0.43945664990254346</v>
      </c>
      <c r="E339">
        <v>3.6768794027373999E-2</v>
      </c>
      <c r="F339">
        <v>0.17099792099792116</v>
      </c>
      <c r="G339">
        <v>2.8832964800252672E-2</v>
      </c>
      <c r="H339">
        <v>-0.13963963963963974</v>
      </c>
      <c r="I339">
        <v>3.741630594264183E-2</v>
      </c>
      <c r="J339">
        <v>-0.19188191881918806</v>
      </c>
      <c r="K339">
        <v>9.0286997474776198E-2</v>
      </c>
      <c r="L339">
        <v>8.8261253309797005E-2</v>
      </c>
      <c r="O339">
        <v>9.0513837715910733E-2</v>
      </c>
      <c r="P339">
        <v>-0.11835577604535791</v>
      </c>
      <c r="Q339">
        <v>0.18165043510533335</v>
      </c>
      <c r="R339">
        <v>-0.6680942184154175</v>
      </c>
      <c r="S339">
        <v>4.4609055908908214E-2</v>
      </c>
      <c r="T339">
        <v>-0.31027855431309903</v>
      </c>
    </row>
    <row r="340" spans="1:20" x14ac:dyDescent="0.2">
      <c r="A340">
        <v>5.6561591225884798E-2</v>
      </c>
      <c r="B340">
        <v>-0.38740763753099056</v>
      </c>
      <c r="E340">
        <v>3.7038692260565338E-2</v>
      </c>
      <c r="F340">
        <v>0.11364789446981219</v>
      </c>
      <c r="G340">
        <v>2.8514950257675059E-2</v>
      </c>
      <c r="H340">
        <v>-0.15929203539823006</v>
      </c>
      <c r="I340">
        <v>3.7216455135999894E-2</v>
      </c>
      <c r="J340">
        <v>-0.19784172661870497</v>
      </c>
      <c r="K340">
        <v>9.2749171086612209E-2</v>
      </c>
      <c r="L340">
        <v>-6.9053708439897735E-2</v>
      </c>
      <c r="O340">
        <v>9.0559864667166978E-2</v>
      </c>
      <c r="P340">
        <v>-0.12651894210150105</v>
      </c>
      <c r="Q340">
        <v>0.18258762886377861</v>
      </c>
      <c r="R340">
        <v>-0.68646080760095007</v>
      </c>
      <c r="S340">
        <v>4.6655500565330271E-2</v>
      </c>
      <c r="T340">
        <v>-0.28247035525394254</v>
      </c>
    </row>
    <row r="341" spans="1:20" x14ac:dyDescent="0.2">
      <c r="A341">
        <v>5.7773999288736194E-2</v>
      </c>
      <c r="B341">
        <v>-0.35300856439222217</v>
      </c>
      <c r="E341">
        <v>3.6914455255771951E-2</v>
      </c>
      <c r="F341">
        <v>0.12454966546577466</v>
      </c>
      <c r="G341">
        <v>2.834442398618885E-2</v>
      </c>
      <c r="H341">
        <v>-0.16521739130434779</v>
      </c>
      <c r="I341">
        <v>3.5900741028753173E-2</v>
      </c>
      <c r="J341">
        <v>-0.23024054982817876</v>
      </c>
      <c r="K341">
        <v>8.2383929213026647E-2</v>
      </c>
      <c r="L341">
        <v>-0.1516556291390728</v>
      </c>
      <c r="O341">
        <v>9.0511518831351487E-2</v>
      </c>
      <c r="P341">
        <v>-0.11790393013100443</v>
      </c>
      <c r="Q341">
        <v>0.18142584705633247</v>
      </c>
      <c r="R341">
        <v>-0.64915719325754606</v>
      </c>
      <c r="S341">
        <v>4.6873542655831324E-2</v>
      </c>
      <c r="T341">
        <v>-0.29411111796263179</v>
      </c>
    </row>
    <row r="342" spans="1:20" x14ac:dyDescent="0.2">
      <c r="A342">
        <v>5.720718809088924E-2</v>
      </c>
      <c r="B342">
        <v>-0.31714773442722971</v>
      </c>
      <c r="E342">
        <v>3.7710953040536378E-2</v>
      </c>
      <c r="F342">
        <v>0.13945578231292524</v>
      </c>
      <c r="G342">
        <v>2.8302850758929694E-2</v>
      </c>
      <c r="H342">
        <v>-0.16883116883116889</v>
      </c>
      <c r="I342">
        <v>3.9997992543928586E-2</v>
      </c>
      <c r="J342">
        <v>-0.1468531468531469</v>
      </c>
      <c r="K342">
        <v>8.2345760213491798E-2</v>
      </c>
      <c r="L342">
        <v>-0.1496881496881497</v>
      </c>
      <c r="O342">
        <v>9.0717500825338609E-2</v>
      </c>
      <c r="P342">
        <v>-0.15584415584415587</v>
      </c>
      <c r="Q342">
        <v>0.18627064231117427</v>
      </c>
      <c r="R342">
        <v>-0.5525773195876289</v>
      </c>
      <c r="S342">
        <v>4.6425044410640069E-2</v>
      </c>
      <c r="T342">
        <v>-0.27730411910284147</v>
      </c>
    </row>
    <row r="343" spans="1:20" x14ac:dyDescent="0.2">
      <c r="A343">
        <v>5.6367495730313119E-2</v>
      </c>
      <c r="B343">
        <v>-0.29481570524020512</v>
      </c>
      <c r="E343">
        <v>4.3285836347393566E-2</v>
      </c>
      <c r="F343">
        <v>0.21256258534365052</v>
      </c>
      <c r="G343">
        <v>2.8867929544720276E-2</v>
      </c>
      <c r="H343">
        <v>-0.2320675105485232</v>
      </c>
      <c r="I343">
        <v>4.0350079856140891E-2</v>
      </c>
      <c r="J343">
        <v>-0.1228070175438596</v>
      </c>
      <c r="K343">
        <v>8.1153828510594009E-2</v>
      </c>
      <c r="L343">
        <v>-0.2055591467356174</v>
      </c>
      <c r="O343">
        <v>9.0780333306299921E-2</v>
      </c>
      <c r="P343">
        <v>-0.16715116279069761</v>
      </c>
      <c r="Q343">
        <v>0.20055572305603839</v>
      </c>
      <c r="R343">
        <v>-0.38744939271255058</v>
      </c>
      <c r="S343">
        <v>4.6141286913439494E-2</v>
      </c>
      <c r="T343">
        <v>-0.23077915201542284</v>
      </c>
    </row>
    <row r="344" spans="1:20" x14ac:dyDescent="0.2">
      <c r="A344">
        <v>5.6479692519407737E-2</v>
      </c>
      <c r="B344">
        <v>-0.27908375555492659</v>
      </c>
      <c r="E344">
        <v>4.2951465401789846E-2</v>
      </c>
      <c r="F344">
        <v>0.18189806678383114</v>
      </c>
      <c r="G344">
        <v>3.6585022754346386E-2</v>
      </c>
      <c r="H344">
        <v>-0.15062761506276162</v>
      </c>
      <c r="I344">
        <v>3.9728039995101758E-2</v>
      </c>
      <c r="J344">
        <v>-0.10780669144981403</v>
      </c>
      <c r="K344">
        <v>7.9738708122504678E-2</v>
      </c>
      <c r="L344">
        <v>-0.2510485320551229</v>
      </c>
      <c r="O344">
        <v>9.1722265792664251E-2</v>
      </c>
      <c r="P344">
        <v>-0.24428571428571427</v>
      </c>
      <c r="Q344">
        <v>0.2012306313319861</v>
      </c>
      <c r="R344">
        <v>-0.33695215118616817</v>
      </c>
      <c r="S344">
        <v>5.3985591243652375E-2</v>
      </c>
      <c r="T344">
        <v>-0.13575382243692383</v>
      </c>
    </row>
    <row r="345" spans="1:20" x14ac:dyDescent="0.2">
      <c r="A345">
        <v>5.6258254905685721E-2</v>
      </c>
      <c r="B345">
        <v>-0.18652979850246551</v>
      </c>
      <c r="E345">
        <v>4.2400851832575005E-2</v>
      </c>
      <c r="F345">
        <v>0.20238641578705829</v>
      </c>
      <c r="G345">
        <v>3.695030578833583E-2</v>
      </c>
      <c r="H345">
        <v>-0.16309012875536485</v>
      </c>
      <c r="I345">
        <v>4.0837782748945187E-2</v>
      </c>
      <c r="J345">
        <v>-0.13178294573643407</v>
      </c>
      <c r="K345">
        <v>7.5990233330287343E-2</v>
      </c>
      <c r="L345">
        <v>-0.38029661016949151</v>
      </c>
      <c r="O345">
        <v>9.1722177743604E-2</v>
      </c>
      <c r="P345">
        <v>-0.24444444444444446</v>
      </c>
      <c r="Q345">
        <v>0.20129698502764987</v>
      </c>
      <c r="R345">
        <v>-0.34055459272097044</v>
      </c>
      <c r="S345">
        <v>5.9188345289980529E-2</v>
      </c>
      <c r="T345">
        <v>-1.955497417141629E-2</v>
      </c>
    </row>
    <row r="346" spans="1:20" x14ac:dyDescent="0.2">
      <c r="A346">
        <v>5.6331369376759963E-2</v>
      </c>
      <c r="B346">
        <v>-0.19974612108189119</v>
      </c>
      <c r="E346">
        <v>4.2344816706089299E-2</v>
      </c>
      <c r="F346">
        <v>0.15580357142857151</v>
      </c>
      <c r="G346">
        <v>3.6621340575032885E-2</v>
      </c>
      <c r="H346">
        <v>-0.18067226890756299</v>
      </c>
      <c r="I346">
        <v>4.0625144933329159E-2</v>
      </c>
      <c r="J346">
        <v>-0.10358565737051786</v>
      </c>
      <c r="K346">
        <v>7.063014544967372E-2</v>
      </c>
      <c r="L346">
        <v>-0.43715341959334569</v>
      </c>
      <c r="O346">
        <v>9.1533144996463978E-2</v>
      </c>
      <c r="P346">
        <v>-0.30254996554100627</v>
      </c>
      <c r="Q346">
        <v>0.23835622313150129</v>
      </c>
      <c r="R346">
        <v>0.20883720930232552</v>
      </c>
      <c r="S346">
        <v>6.5935313266193868E-2</v>
      </c>
      <c r="T346">
        <v>0.18801741710925909</v>
      </c>
    </row>
    <row r="347" spans="1:20" x14ac:dyDescent="0.2">
      <c r="A347">
        <v>5.6205796366728983E-2</v>
      </c>
      <c r="B347">
        <v>-0.18703453477044893</v>
      </c>
      <c r="E347">
        <v>4.3367607672412344E-2</v>
      </c>
      <c r="F347">
        <v>0.11286681715575622</v>
      </c>
      <c r="G347">
        <v>3.6556606370288978E-2</v>
      </c>
      <c r="H347">
        <v>-0.2</v>
      </c>
      <c r="I347">
        <v>4.0208085023543387E-2</v>
      </c>
      <c r="J347">
        <v>-0.13178294573643407</v>
      </c>
      <c r="K347">
        <v>6.3212339530331479E-2</v>
      </c>
      <c r="L347">
        <v>-0.32258064516129037</v>
      </c>
      <c r="O347">
        <v>9.484002638273499E-2</v>
      </c>
      <c r="P347">
        <v>-0.2085932085932086</v>
      </c>
      <c r="Q347">
        <v>0.23732461508236327</v>
      </c>
      <c r="R347">
        <v>0.31350232798758421</v>
      </c>
      <c r="S347">
        <v>6.9912833370764149E-2</v>
      </c>
      <c r="T347">
        <v>0.31934169215224911</v>
      </c>
    </row>
    <row r="348" spans="1:20" x14ac:dyDescent="0.2">
      <c r="A348">
        <v>5.6009112538909743E-2</v>
      </c>
      <c r="B348">
        <v>-0.19593794636378223</v>
      </c>
      <c r="E348">
        <v>4.3087274594146366E-2</v>
      </c>
      <c r="F348">
        <v>0.18805412972468508</v>
      </c>
      <c r="G348">
        <v>3.659155080151448E-2</v>
      </c>
      <c r="H348">
        <v>-0.20588235294117649</v>
      </c>
      <c r="I348">
        <v>3.9652347925612189E-2</v>
      </c>
      <c r="J348">
        <v>-0.11934156378600823</v>
      </c>
      <c r="K348">
        <v>6.1717951408532992E-2</v>
      </c>
      <c r="L348">
        <v>-0.35076597992604336</v>
      </c>
      <c r="O348">
        <v>9.508412986319538E-2</v>
      </c>
      <c r="P348">
        <v>-0.23783031988873435</v>
      </c>
      <c r="Q348">
        <v>0.23732397478399475</v>
      </c>
      <c r="R348">
        <v>0.33383915022761768</v>
      </c>
      <c r="S348">
        <v>7.5752434264557453E-2</v>
      </c>
      <c r="T348">
        <v>0.15989450375865621</v>
      </c>
    </row>
    <row r="349" spans="1:20" x14ac:dyDescent="0.2">
      <c r="A349">
        <v>6.338130002034309E-2</v>
      </c>
      <c r="B349">
        <v>-0.33147728053894276</v>
      </c>
      <c r="E349">
        <v>4.3094930598282344E-2</v>
      </c>
      <c r="F349">
        <v>0.22378937470615898</v>
      </c>
      <c r="G349">
        <v>3.7681329726467809E-2</v>
      </c>
      <c r="H349">
        <v>-0.16525423728813557</v>
      </c>
      <c r="I349">
        <v>3.8914783238517124E-2</v>
      </c>
      <c r="J349">
        <v>-6.8965517241379351E-2</v>
      </c>
      <c r="K349">
        <v>6.1499457557109997E-2</v>
      </c>
      <c r="L349">
        <v>-0.36222106901920087</v>
      </c>
      <c r="O349">
        <v>9.4932450777299768E-2</v>
      </c>
      <c r="P349">
        <v>-0.21351545650611076</v>
      </c>
      <c r="Q349">
        <v>0.23857735012080428</v>
      </c>
      <c r="R349">
        <v>0.23809523809523803</v>
      </c>
      <c r="S349">
        <v>7.6883118715856708E-2</v>
      </c>
      <c r="T349">
        <v>0.23071647291923572</v>
      </c>
    </row>
    <row r="350" spans="1:20" x14ac:dyDescent="0.2">
      <c r="A350">
        <v>6.3262951915702761E-2</v>
      </c>
      <c r="B350">
        <v>-0.29518129846967217</v>
      </c>
      <c r="E350">
        <v>4.3728997831326985E-2</v>
      </c>
      <c r="F350">
        <v>0.17342657342657355</v>
      </c>
      <c r="G350">
        <v>3.7131331724971642E-2</v>
      </c>
      <c r="H350">
        <v>-0.20164609053497951</v>
      </c>
      <c r="I350">
        <v>3.9189067194388354E-2</v>
      </c>
      <c r="J350">
        <v>-8.6956521739130418E-2</v>
      </c>
      <c r="K350">
        <v>7.1898640562170713E-2</v>
      </c>
      <c r="L350">
        <v>-0.1637492941840768</v>
      </c>
      <c r="O350">
        <v>9.5122097044507359E-2</v>
      </c>
      <c r="P350">
        <v>-0.26356589147286824</v>
      </c>
      <c r="Q350">
        <v>0.23865071077572531</v>
      </c>
      <c r="R350">
        <v>0.10305152576288157</v>
      </c>
      <c r="S350">
        <v>7.7310428848992391E-2</v>
      </c>
      <c r="T350">
        <v>0.28559170785282811</v>
      </c>
    </row>
    <row r="351" spans="1:20" x14ac:dyDescent="0.2">
      <c r="A351">
        <v>6.1988674719053588E-2</v>
      </c>
      <c r="B351">
        <v>-0.2653724226466504</v>
      </c>
      <c r="E351">
        <v>4.1627080338369982E-2</v>
      </c>
      <c r="F351">
        <v>0.4130098089829633</v>
      </c>
      <c r="G351">
        <v>3.7131331724971642E-2</v>
      </c>
      <c r="H351">
        <v>-0.20164609053497951</v>
      </c>
      <c r="I351">
        <v>3.2032718112651556E-2</v>
      </c>
      <c r="J351">
        <v>-0.18287937743190663</v>
      </c>
      <c r="K351">
        <v>7.1726047905155937E-2</v>
      </c>
      <c r="L351">
        <v>-0.14819136522753798</v>
      </c>
      <c r="O351">
        <v>9.2574112585965998E-2</v>
      </c>
      <c r="P351">
        <v>-0.33354470513633483</v>
      </c>
      <c r="Q351">
        <v>0.24587551206547492</v>
      </c>
      <c r="R351">
        <v>0.83146067415730329</v>
      </c>
      <c r="S351">
        <v>9.1410471539066507E-2</v>
      </c>
      <c r="T351">
        <v>0.73009033851810368</v>
      </c>
    </row>
    <row r="352" spans="1:20" x14ac:dyDescent="0.2">
      <c r="A352">
        <v>6.0372989713809701E-2</v>
      </c>
      <c r="B352">
        <v>-0.36785907116551569</v>
      </c>
      <c r="E352">
        <v>4.1768029627624097E-2</v>
      </c>
      <c r="F352">
        <v>0.43445121951219517</v>
      </c>
      <c r="G352">
        <v>4.1518564454902256E-2</v>
      </c>
      <c r="H352">
        <v>-0.26180257510729615</v>
      </c>
      <c r="I352">
        <v>3.1584090310329292E-2</v>
      </c>
      <c r="J352">
        <v>-0.1300813008130082</v>
      </c>
      <c r="K352">
        <v>7.2366542499307296E-2</v>
      </c>
      <c r="L352">
        <v>-0.23449830890642609</v>
      </c>
      <c r="O352">
        <v>8.9573440892929193E-2</v>
      </c>
      <c r="P352">
        <v>-0.3980692788188529</v>
      </c>
      <c r="Q352">
        <v>0.2443817197383959</v>
      </c>
      <c r="R352">
        <v>1.0214190093708166</v>
      </c>
      <c r="S352">
        <v>0.1013386243540122</v>
      </c>
      <c r="T352">
        <v>1.2537142857142858</v>
      </c>
    </row>
    <row r="353" spans="1:20" x14ac:dyDescent="0.2">
      <c r="A353">
        <v>5.9684058956281899E-2</v>
      </c>
      <c r="B353">
        <v>-0.33635910824087117</v>
      </c>
      <c r="E353">
        <v>4.2228853044421671E-2</v>
      </c>
      <c r="F353">
        <v>0.4188619599578503</v>
      </c>
      <c r="G353">
        <v>4.1931471636116033E-2</v>
      </c>
      <c r="H353">
        <v>-0.3122362869198313</v>
      </c>
      <c r="I353">
        <v>4.5067530826214827E-2</v>
      </c>
      <c r="J353">
        <v>0</v>
      </c>
      <c r="K353">
        <v>7.3079602655866327E-2</v>
      </c>
      <c r="L353">
        <v>-0.19354838709677427</v>
      </c>
      <c r="O353">
        <v>8.9963719551859445E-2</v>
      </c>
      <c r="P353">
        <v>-0.39185616076150187</v>
      </c>
      <c r="Q353">
        <v>0.24383860527759552</v>
      </c>
      <c r="R353">
        <v>1.2076655052264806</v>
      </c>
      <c r="S353">
        <v>9.986109723185442E-2</v>
      </c>
      <c r="T353">
        <v>1.3484427619773358</v>
      </c>
    </row>
    <row r="354" spans="1:20" x14ac:dyDescent="0.2">
      <c r="A354">
        <v>5.9773500460511934E-2</v>
      </c>
      <c r="B354">
        <v>-0.34060463834591148</v>
      </c>
      <c r="E354">
        <v>4.1904356003721437E-2</v>
      </c>
      <c r="F354">
        <v>0.47055674518201279</v>
      </c>
      <c r="G354">
        <v>4.243056809856012E-2</v>
      </c>
      <c r="H354">
        <v>-0.2923728813559322</v>
      </c>
      <c r="I354">
        <v>4.5021961736450657E-2</v>
      </c>
      <c r="J354">
        <v>4.0485829959515159E-3</v>
      </c>
      <c r="K354">
        <v>7.2997059854379751E-2</v>
      </c>
      <c r="L354">
        <v>-0.22191323692992215</v>
      </c>
      <c r="O354">
        <v>9.0333651363996473E-2</v>
      </c>
      <c r="P354">
        <v>-0.35076252723311546</v>
      </c>
      <c r="Q354">
        <v>0.24364702633576754</v>
      </c>
      <c r="R354">
        <v>1.2262773722627736</v>
      </c>
      <c r="S354">
        <v>0.10100150101457431</v>
      </c>
      <c r="T354">
        <v>1.0744310719579726</v>
      </c>
    </row>
    <row r="355" spans="1:20" x14ac:dyDescent="0.2">
      <c r="A355">
        <v>5.9978783984521111E-2</v>
      </c>
      <c r="B355">
        <v>-0.3745173745173746</v>
      </c>
      <c r="E355">
        <v>4.2985233612207276E-2</v>
      </c>
      <c r="F355">
        <v>0.37650130548302879</v>
      </c>
      <c r="G355">
        <v>4.2941047366013757E-2</v>
      </c>
      <c r="H355">
        <v>-0.27731092436974786</v>
      </c>
      <c r="I355">
        <v>4.5165110853457847E-2</v>
      </c>
      <c r="J355">
        <v>-2.409638554216861E-2</v>
      </c>
      <c r="K355">
        <v>7.3471009926887598E-2</v>
      </c>
      <c r="L355">
        <v>-0.195916114790287</v>
      </c>
      <c r="O355">
        <v>8.6701157773177467E-2</v>
      </c>
      <c r="P355">
        <v>-0.43728813559322033</v>
      </c>
      <c r="Q355">
        <v>0.24012305701586761</v>
      </c>
      <c r="R355">
        <v>1.8292682926829269</v>
      </c>
      <c r="S355">
        <v>0.1016898027567381</v>
      </c>
      <c r="T355">
        <v>0.9956953847105009</v>
      </c>
    </row>
    <row r="356" spans="1:20" x14ac:dyDescent="0.2">
      <c r="A356">
        <v>5.8631673851306298E-2</v>
      </c>
      <c r="B356">
        <v>-0.34760019070043485</v>
      </c>
      <c r="E356">
        <v>4.3099612830764397E-2</v>
      </c>
      <c r="F356">
        <v>0.3245167853509664</v>
      </c>
      <c r="G356">
        <v>4.2619278683215127E-2</v>
      </c>
      <c r="H356">
        <v>-0.25327510917030571</v>
      </c>
      <c r="I356">
        <v>4.5908738529777379E-2</v>
      </c>
      <c r="J356">
        <v>-7.2000000000000008E-2</v>
      </c>
      <c r="K356">
        <v>7.3696811447967817E-2</v>
      </c>
      <c r="L356">
        <v>-0.21869782971619364</v>
      </c>
      <c r="O356">
        <v>7.4107454124504091E-2</v>
      </c>
      <c r="P356">
        <v>-0.27373211963589084</v>
      </c>
      <c r="Q356">
        <v>0.24021321853555533</v>
      </c>
      <c r="R356">
        <v>1.6633484162895926</v>
      </c>
      <c r="S356">
        <v>0.10170012539127472</v>
      </c>
      <c r="T356">
        <v>0.99993316401550614</v>
      </c>
    </row>
    <row r="357" spans="1:20" x14ac:dyDescent="0.2">
      <c r="A357">
        <v>5.8475433521992928E-2</v>
      </c>
      <c r="B357">
        <v>-0.2659468629894543</v>
      </c>
      <c r="E357">
        <v>4.5776747035970185E-2</v>
      </c>
      <c r="F357">
        <v>0.25526315789473691</v>
      </c>
      <c r="G357">
        <v>4.2693795055158364E-2</v>
      </c>
      <c r="H357">
        <v>-0.23893805309734506</v>
      </c>
      <c r="I357">
        <v>4.6778686862702763E-2</v>
      </c>
      <c r="J357">
        <v>-4.3137254901960874E-2</v>
      </c>
      <c r="K357">
        <v>7.3576979024405256E-2</v>
      </c>
      <c r="L357">
        <v>-0.1958762886597939</v>
      </c>
      <c r="O357">
        <v>5.4520307459065998E-2</v>
      </c>
      <c r="P357">
        <v>-1.0743061772605122E-2</v>
      </c>
      <c r="Q357">
        <v>0.23590932136970841</v>
      </c>
      <c r="R357">
        <v>2.195652173913043</v>
      </c>
      <c r="S357">
        <v>0.10145740698070131</v>
      </c>
      <c r="T357">
        <v>1.043722607364046</v>
      </c>
    </row>
    <row r="358" spans="1:20" x14ac:dyDescent="0.2">
      <c r="A358">
        <v>5.8611320945107785E-2</v>
      </c>
      <c r="B358">
        <v>-0.28523175672120793</v>
      </c>
      <c r="E358">
        <v>4.6210724816199096E-2</v>
      </c>
      <c r="F358">
        <v>0.29650859822824371</v>
      </c>
      <c r="G358">
        <v>4.2757372517544627E-2</v>
      </c>
      <c r="H358">
        <v>-0.22421524663677131</v>
      </c>
      <c r="I358">
        <v>4.5798242784657321E-2</v>
      </c>
      <c r="J358">
        <v>1.2396694214875999E-2</v>
      </c>
      <c r="K358">
        <v>7.7469223970535087E-2</v>
      </c>
      <c r="L358">
        <v>-0.24499332443257676</v>
      </c>
      <c r="O358">
        <v>5.2338156042868428E-2</v>
      </c>
      <c r="P358">
        <v>-5.3104575163398719E-2</v>
      </c>
      <c r="Q358">
        <v>0.19166501622409812</v>
      </c>
      <c r="R358">
        <v>0.7921994884910486</v>
      </c>
      <c r="S358">
        <v>0.10122881522106197</v>
      </c>
      <c r="T358">
        <v>1.2075284756411337</v>
      </c>
    </row>
    <row r="359" spans="1:20" x14ac:dyDescent="0.2">
      <c r="A359">
        <v>5.8754292431748699E-2</v>
      </c>
      <c r="B359">
        <v>-0.27726218097447791</v>
      </c>
      <c r="E359">
        <v>4.5886447916636326E-2</v>
      </c>
      <c r="F359">
        <v>0.22061752988047828</v>
      </c>
      <c r="G359">
        <v>4.297713795900978E-2</v>
      </c>
      <c r="H359">
        <v>-0.26548672566371678</v>
      </c>
      <c r="I359">
        <v>4.5795529696310636E-2</v>
      </c>
      <c r="J359">
        <v>1.2605042016806687E-2</v>
      </c>
      <c r="K359">
        <v>7.7177896699847703E-2</v>
      </c>
      <c r="L359">
        <v>-0.18833450456781445</v>
      </c>
      <c r="O359">
        <v>5.3694136097506236E-2</v>
      </c>
      <c r="P359">
        <v>5.4145516074450131E-2</v>
      </c>
      <c r="Q359">
        <v>0.18617914983590486</v>
      </c>
      <c r="R359">
        <v>1.0833333333333335</v>
      </c>
      <c r="S359">
        <v>0.1009600453031728</v>
      </c>
      <c r="T359">
        <v>1.3674553769682047</v>
      </c>
    </row>
    <row r="360" spans="1:20" x14ac:dyDescent="0.2">
      <c r="A360">
        <v>5.0909539182355863E-2</v>
      </c>
      <c r="B360">
        <v>-0.36407912824200933</v>
      </c>
      <c r="E360">
        <v>4.5891900573215141E-2</v>
      </c>
      <c r="F360">
        <v>0.21481481481481488</v>
      </c>
      <c r="G360">
        <v>4.2900424047419727E-2</v>
      </c>
      <c r="H360">
        <v>-0.27753303964757714</v>
      </c>
      <c r="I360">
        <v>4.5759318410203267E-2</v>
      </c>
      <c r="J360">
        <v>2.118644067796616E-2</v>
      </c>
      <c r="K360">
        <v>7.8919017021654048E-2</v>
      </c>
      <c r="L360">
        <v>-0.31279303415941057</v>
      </c>
      <c r="O360">
        <v>4.9315858407400978E-2</v>
      </c>
      <c r="P360">
        <v>-4.0909090909090846E-2</v>
      </c>
      <c r="Q360">
        <v>0.18654698459205549</v>
      </c>
      <c r="R360">
        <v>0.99649430324276955</v>
      </c>
      <c r="S360">
        <v>0.10087732990286984</v>
      </c>
      <c r="T360">
        <v>1.7184150277887891</v>
      </c>
    </row>
    <row r="361" spans="1:20" x14ac:dyDescent="0.2">
      <c r="A361">
        <v>5.08053978192839E-2</v>
      </c>
      <c r="B361">
        <v>-0.362688482515239</v>
      </c>
      <c r="E361">
        <v>4.7680025357827747E-2</v>
      </c>
      <c r="F361">
        <v>0.31305637982195855</v>
      </c>
      <c r="G361">
        <v>4.3060105559802636E-2</v>
      </c>
      <c r="H361">
        <v>-0.2556053811659193</v>
      </c>
      <c r="I361">
        <v>4.5264422525617465E-2</v>
      </c>
      <c r="J361">
        <v>6.1403508771929766E-2</v>
      </c>
      <c r="K361">
        <v>7.8363354129557222E-2</v>
      </c>
      <c r="L361">
        <v>-0.27615658362989326</v>
      </c>
      <c r="O361">
        <v>5.7228785890989446E-2</v>
      </c>
      <c r="P361">
        <v>0.10968229954614216</v>
      </c>
      <c r="Q361">
        <v>0.1859130458683671</v>
      </c>
      <c r="R361">
        <v>1.1378676470588236</v>
      </c>
      <c r="S361">
        <v>9.8509599464645811E-2</v>
      </c>
      <c r="T361">
        <v>1.9369841326312791</v>
      </c>
    </row>
    <row r="362" spans="1:20" x14ac:dyDescent="0.2">
      <c r="A362">
        <v>5.3658340132648766E-2</v>
      </c>
      <c r="B362">
        <v>-0.3237189832066743</v>
      </c>
      <c r="E362">
        <v>4.6916847322373341E-2</v>
      </c>
      <c r="F362">
        <v>0.24929709465791941</v>
      </c>
      <c r="G362">
        <v>5.4490388814084537E-2</v>
      </c>
      <c r="H362">
        <v>-0.4017857142857143</v>
      </c>
      <c r="I362">
        <v>4.4873283463926654E-2</v>
      </c>
      <c r="J362">
        <v>8.5972850678733032E-2</v>
      </c>
      <c r="K362">
        <v>8.0000621035228717E-2</v>
      </c>
      <c r="L362">
        <v>-0.12683681361175567</v>
      </c>
      <c r="O362">
        <v>5.7201148706448129E-2</v>
      </c>
      <c r="P362">
        <v>4.5321637426900659E-2</v>
      </c>
      <c r="Q362">
        <v>0.18596006693885048</v>
      </c>
      <c r="R362">
        <v>1.12708719851577</v>
      </c>
      <c r="S362">
        <v>9.8308208683487261E-2</v>
      </c>
      <c r="T362">
        <v>1.9542514171390464</v>
      </c>
    </row>
    <row r="363" spans="1:20" x14ac:dyDescent="0.2">
      <c r="A363">
        <v>5.2652552672635904E-2</v>
      </c>
      <c r="B363">
        <v>-0.22243213361814484</v>
      </c>
      <c r="E363">
        <v>4.5971461354591237E-2</v>
      </c>
      <c r="F363">
        <v>0.29189189189189174</v>
      </c>
      <c r="G363">
        <v>6.3289144251258964E-2</v>
      </c>
      <c r="H363">
        <v>-0.49295774647887319</v>
      </c>
      <c r="I363">
        <v>4.4706431906512925E-2</v>
      </c>
      <c r="J363">
        <v>9.722222222222221E-2</v>
      </c>
      <c r="K363">
        <v>8.0634399871668427E-2</v>
      </c>
      <c r="L363">
        <v>-0.17249417249417243</v>
      </c>
      <c r="O363">
        <v>6.0135673802989953E-2</v>
      </c>
      <c r="P363">
        <v>-0.10909090909090911</v>
      </c>
      <c r="Q363">
        <v>0.18556741846589195</v>
      </c>
      <c r="R363">
        <v>1.1644260599793175</v>
      </c>
      <c r="S363">
        <v>9.8468283172902224E-2</v>
      </c>
      <c r="T363">
        <v>1.8849250953583079</v>
      </c>
    </row>
    <row r="364" spans="1:20" x14ac:dyDescent="0.2">
      <c r="A364">
        <v>5.8055245199455707E-2</v>
      </c>
      <c r="B364">
        <v>-0.13932390334259492</v>
      </c>
      <c r="E364">
        <v>4.5862159120208468E-2</v>
      </c>
      <c r="F364">
        <v>0.2376425855513308</v>
      </c>
      <c r="G364">
        <v>7.3677521447719066E-2</v>
      </c>
      <c r="H364">
        <v>-0.34848484848484845</v>
      </c>
      <c r="I364">
        <v>4.4855215276671627E-2</v>
      </c>
      <c r="J364">
        <v>9.004739336492891E-2</v>
      </c>
      <c r="K364">
        <v>8.0352286547201932E-2</v>
      </c>
      <c r="L364">
        <v>-0.14066289409862559</v>
      </c>
      <c r="O364">
        <v>6.2192040144122503E-2</v>
      </c>
      <c r="P364">
        <v>-3.0855539971949474E-2</v>
      </c>
      <c r="Q364">
        <v>0.18639636090553519</v>
      </c>
      <c r="R364">
        <v>1.5927505330490404</v>
      </c>
      <c r="S364">
        <v>0.10309975426344428</v>
      </c>
      <c r="T364">
        <v>1.4936110272663243</v>
      </c>
    </row>
    <row r="365" spans="1:20" x14ac:dyDescent="0.2">
      <c r="A365">
        <v>5.8917210681462502E-2</v>
      </c>
      <c r="B365">
        <v>-2.8213513663322344E-2</v>
      </c>
      <c r="E365">
        <v>4.5861572175879474E-2</v>
      </c>
      <c r="F365">
        <v>0.2377555872563005</v>
      </c>
      <c r="G365">
        <v>7.3663309257734941E-2</v>
      </c>
      <c r="H365">
        <v>-0.34536082474226804</v>
      </c>
      <c r="I365">
        <v>4.4651262001249838E-2</v>
      </c>
      <c r="J365">
        <v>7.3732718894009258E-2</v>
      </c>
      <c r="K365">
        <v>7.9691672274537911E-2</v>
      </c>
      <c r="L365">
        <v>-0.19938650306748465</v>
      </c>
      <c r="O365">
        <v>6.6285161887876282E-2</v>
      </c>
      <c r="P365">
        <v>-0.12744388124547426</v>
      </c>
      <c r="Q365">
        <v>0.18606002009853984</v>
      </c>
      <c r="R365">
        <v>1.103860294117647</v>
      </c>
      <c r="S365">
        <v>0.10320897838214775</v>
      </c>
      <c r="T365">
        <v>1.3389366591783507</v>
      </c>
    </row>
    <row r="366" spans="1:20" x14ac:dyDescent="0.2">
      <c r="A366">
        <v>5.9304513293886134E-2</v>
      </c>
      <c r="B366">
        <v>-0.10079055640523008</v>
      </c>
      <c r="E366">
        <v>4.5754091781170819E-2</v>
      </c>
      <c r="F366">
        <v>0.22664199814986116</v>
      </c>
      <c r="G366">
        <v>7.3244498503285266E-2</v>
      </c>
      <c r="H366">
        <v>-0.32967032967032972</v>
      </c>
      <c r="I366">
        <v>4.3995351382761574E-2</v>
      </c>
      <c r="J366">
        <v>1.3215859030837088E-2</v>
      </c>
      <c r="K366">
        <v>7.9855201426107872E-2</v>
      </c>
      <c r="L366">
        <v>-0.18602885345482151</v>
      </c>
      <c r="O366">
        <v>6.784222279883409E-2</v>
      </c>
      <c r="P366">
        <v>-6.8198133524766641E-2</v>
      </c>
      <c r="Q366">
        <v>0.1864026834913472</v>
      </c>
      <c r="R366">
        <v>0.88471391972672919</v>
      </c>
      <c r="S366">
        <v>0.10375019903010872</v>
      </c>
      <c r="T366">
        <v>1.2308715901530274</v>
      </c>
    </row>
    <row r="367" spans="1:20" x14ac:dyDescent="0.2">
      <c r="A367">
        <v>6.085274153427303E-2</v>
      </c>
      <c r="B367">
        <v>-4.8777901489846849E-2</v>
      </c>
      <c r="E367">
        <v>4.5213030485552502E-2</v>
      </c>
      <c r="F367">
        <v>0.15520282186948853</v>
      </c>
      <c r="G367">
        <v>7.4449625593882435E-2</v>
      </c>
      <c r="H367">
        <v>-0.30319148936170204</v>
      </c>
      <c r="I367">
        <v>4.3591651317260734E-2</v>
      </c>
      <c r="J367">
        <v>4.0909090909090916E-2</v>
      </c>
      <c r="K367">
        <v>7.8792916162992443E-2</v>
      </c>
      <c r="L367">
        <v>-0.23521026372059864</v>
      </c>
      <c r="O367">
        <v>6.3575804049350329E-2</v>
      </c>
      <c r="P367">
        <v>5.5053410024650778E-2</v>
      </c>
      <c r="Q367">
        <v>0.18452431412172354</v>
      </c>
      <c r="R367">
        <v>1.108653846153846</v>
      </c>
      <c r="S367">
        <v>0.10373748561282485</v>
      </c>
      <c r="T367">
        <v>1.2279554860079591</v>
      </c>
    </row>
    <row r="368" spans="1:20" x14ac:dyDescent="0.2">
      <c r="A368">
        <v>6.2697508395264681E-2</v>
      </c>
      <c r="B368">
        <v>-0.12686978846194646</v>
      </c>
      <c r="E368">
        <v>4.4961050354056398E-2</v>
      </c>
      <c r="F368">
        <v>0.17657657657657666</v>
      </c>
      <c r="G368">
        <v>7.4064997490220094E-2</v>
      </c>
      <c r="H368">
        <v>-0.31313131313131309</v>
      </c>
      <c r="I368">
        <v>4.407523922550894E-2</v>
      </c>
      <c r="J368">
        <v>1.3761467889908218E-2</v>
      </c>
      <c r="K368">
        <v>7.8695999146770695E-2</v>
      </c>
      <c r="L368">
        <v>-0.22855029585798817</v>
      </c>
      <c r="O368">
        <v>6.3303345553021639E-2</v>
      </c>
      <c r="P368">
        <v>1.5873015873015959E-2</v>
      </c>
      <c r="Q368">
        <v>0.18376601309117757</v>
      </c>
      <c r="R368">
        <v>1.2382413087934563</v>
      </c>
      <c r="S368">
        <v>0.10416593446523556</v>
      </c>
      <c r="T368">
        <v>1.1921778324795422</v>
      </c>
    </row>
    <row r="369" spans="1:20" x14ac:dyDescent="0.2">
      <c r="A369">
        <v>6.2724448240793124E-2</v>
      </c>
      <c r="B369">
        <v>-0.13078194423576384</v>
      </c>
      <c r="E369">
        <v>4.5038058731170845E-2</v>
      </c>
      <c r="F369">
        <v>0.18597425654682634</v>
      </c>
      <c r="G369">
        <v>7.472156474680601E-2</v>
      </c>
      <c r="H369">
        <v>-0.2513089005235602</v>
      </c>
      <c r="I369">
        <v>4.5414417320965052E-2</v>
      </c>
      <c r="J369">
        <v>-5.0228310502283206E-2</v>
      </c>
      <c r="K369">
        <v>7.714343342997132E-2</v>
      </c>
      <c r="L369">
        <v>-0.15490673154906734</v>
      </c>
      <c r="O369">
        <v>6.3492851390622607E-2</v>
      </c>
      <c r="P369">
        <v>0</v>
      </c>
      <c r="Q369">
        <v>0.18401510277980745</v>
      </c>
      <c r="R369">
        <v>0.91520737327188961</v>
      </c>
      <c r="S369">
        <v>0.10362051952187373</v>
      </c>
      <c r="T369">
        <v>1.2296258097202619</v>
      </c>
    </row>
    <row r="370" spans="1:20" x14ac:dyDescent="0.2">
      <c r="A370">
        <v>6.0830547650173837E-2</v>
      </c>
      <c r="B370">
        <v>-0.20980460398747086</v>
      </c>
      <c r="E370">
        <v>4.4736983198644477E-2</v>
      </c>
      <c r="F370">
        <v>0.24829157175398631</v>
      </c>
      <c r="G370">
        <v>7.8168260767830636E-2</v>
      </c>
      <c r="H370">
        <v>-0.15789473684210517</v>
      </c>
      <c r="I370">
        <v>4.5272632383906136E-2</v>
      </c>
      <c r="J370">
        <v>-6.7264573991031446E-2</v>
      </c>
      <c r="K370">
        <v>8.0370187670273457E-2</v>
      </c>
      <c r="L370">
        <v>-0.20604395604395603</v>
      </c>
      <c r="O370">
        <v>6.3958260359116004E-2</v>
      </c>
      <c r="P370">
        <v>-2.7004909983633391E-2</v>
      </c>
      <c r="Q370">
        <v>0.18119289302935526</v>
      </c>
      <c r="R370">
        <v>1.1818181818181819</v>
      </c>
      <c r="S370">
        <v>0.10501942897958255</v>
      </c>
      <c r="T370">
        <v>1.3519601491042803</v>
      </c>
    </row>
    <row r="371" spans="1:20" x14ac:dyDescent="0.2">
      <c r="A371">
        <v>6.237051873126246E-2</v>
      </c>
      <c r="B371">
        <v>-0.18187499408205587</v>
      </c>
      <c r="E371">
        <v>4.4843839355260352E-2</v>
      </c>
      <c r="F371">
        <v>0.23798627002288325</v>
      </c>
      <c r="G371">
        <v>7.8230534153187814E-2</v>
      </c>
      <c r="H371">
        <v>-0.15104166666666669</v>
      </c>
      <c r="I371">
        <v>4.5262915044969335E-2</v>
      </c>
      <c r="J371">
        <v>-7.5892857142857179E-2</v>
      </c>
      <c r="K371">
        <v>7.307749297597832E-2</v>
      </c>
      <c r="L371">
        <v>-0.33957845433255263</v>
      </c>
      <c r="O371">
        <v>6.559836138553285E-2</v>
      </c>
      <c r="P371">
        <v>-9.6534653465346537E-2</v>
      </c>
      <c r="Q371">
        <v>0.18111482335126367</v>
      </c>
      <c r="R371">
        <v>1.1955307262569832</v>
      </c>
      <c r="S371">
        <v>0.10570510657223522</v>
      </c>
      <c r="T371">
        <v>1.2902580498628506</v>
      </c>
    </row>
    <row r="372" spans="1:20" x14ac:dyDescent="0.2">
      <c r="A372">
        <v>6.255558816372124E-2</v>
      </c>
      <c r="B372">
        <v>-0.20429637374649504</v>
      </c>
      <c r="E372">
        <v>4.3211076943526709E-2</v>
      </c>
      <c r="F372">
        <v>0.14285714285714293</v>
      </c>
      <c r="G372">
        <v>7.8283234177143779E-2</v>
      </c>
      <c r="H372">
        <v>-0.1666666666666666</v>
      </c>
      <c r="I372">
        <v>4.1884053326583834E-2</v>
      </c>
      <c r="J372">
        <v>-0.1598360655737705</v>
      </c>
      <c r="K372">
        <v>7.3138816025774253E-2</v>
      </c>
      <c r="L372">
        <v>-0.34229828850855742</v>
      </c>
      <c r="O372">
        <v>7.3840842275045213E-2</v>
      </c>
      <c r="P372">
        <v>-0.24102564102564092</v>
      </c>
      <c r="Q372">
        <v>0.17851072626778156</v>
      </c>
      <c r="R372">
        <v>0.75668202764976955</v>
      </c>
      <c r="S372">
        <v>0.10513807694714887</v>
      </c>
      <c r="T372">
        <v>1.4103414581671163</v>
      </c>
    </row>
    <row r="373" spans="1:20" x14ac:dyDescent="0.2">
      <c r="A373">
        <v>6.2241146547556796E-2</v>
      </c>
      <c r="B373">
        <v>-0.16386196507502335</v>
      </c>
      <c r="E373">
        <v>3.5506709112762221E-2</v>
      </c>
      <c r="F373">
        <v>1.6141141141141131E-2</v>
      </c>
      <c r="G373">
        <v>7.9406061642901163E-2</v>
      </c>
      <c r="H373">
        <v>-4.3956043956043994E-2</v>
      </c>
      <c r="I373">
        <v>4.1539704805055755E-2</v>
      </c>
      <c r="J373">
        <v>-0.192</v>
      </c>
      <c r="K373">
        <v>7.3380754954990884E-2</v>
      </c>
      <c r="L373">
        <v>-0.32790886899918631</v>
      </c>
      <c r="O373">
        <v>7.9846053643615522E-2</v>
      </c>
      <c r="P373">
        <v>-0.10034904013961608</v>
      </c>
      <c r="Q373">
        <v>0.16532203819942459</v>
      </c>
      <c r="R373">
        <v>0.37475214805023133</v>
      </c>
      <c r="S373">
        <v>0.10560189648093686</v>
      </c>
      <c r="T373">
        <v>1.3202255619192178</v>
      </c>
    </row>
    <row r="374" spans="1:20" x14ac:dyDescent="0.2">
      <c r="A374">
        <v>6.2251381495152934E-2</v>
      </c>
      <c r="B374">
        <v>-0.16279435004956946</v>
      </c>
      <c r="E374">
        <v>3.5482447214660047E-2</v>
      </c>
      <c r="F374">
        <v>1.8587360594795805E-3</v>
      </c>
      <c r="G374">
        <v>7.6837872458388926E-2</v>
      </c>
      <c r="H374">
        <v>-0.10837438423645308</v>
      </c>
      <c r="I374">
        <v>4.1401353231365658E-2</v>
      </c>
      <c r="J374">
        <v>-0.18750000000000003</v>
      </c>
      <c r="K374">
        <v>7.4746785427859438E-2</v>
      </c>
      <c r="L374">
        <v>-0.40159999999999996</v>
      </c>
      <c r="O374">
        <v>7.946997880720634E-2</v>
      </c>
      <c r="P374">
        <v>4.1587901701323204E-2</v>
      </c>
      <c r="Q374">
        <v>0.1658422533798658</v>
      </c>
      <c r="R374">
        <v>0.15706488781079442</v>
      </c>
      <c r="S374">
        <v>0.1033885844031661</v>
      </c>
      <c r="T374">
        <v>1.0618315739295572</v>
      </c>
    </row>
    <row r="375" spans="1:20" x14ac:dyDescent="0.2">
      <c r="A375">
        <v>6.143225216974392E-2</v>
      </c>
      <c r="B375">
        <v>-0.20859096564175</v>
      </c>
      <c r="E375">
        <v>3.5351392688975615E-2</v>
      </c>
      <c r="F375">
        <v>7.6335877862595148E-3</v>
      </c>
      <c r="G375">
        <v>7.6724608527190236E-2</v>
      </c>
      <c r="H375">
        <v>-4.1025641025640949E-2</v>
      </c>
      <c r="I375">
        <v>4.0088953010775787E-2</v>
      </c>
      <c r="J375">
        <v>-0.15624999999999992</v>
      </c>
      <c r="K375">
        <v>7.569885396753169E-2</v>
      </c>
      <c r="L375">
        <v>-0.31538461538461537</v>
      </c>
      <c r="O375">
        <v>7.9494712647738608E-2</v>
      </c>
      <c r="P375">
        <v>3.6053130929791351E-2</v>
      </c>
      <c r="Q375">
        <v>0.1651546391103946</v>
      </c>
      <c r="R375">
        <v>0.33639947437582124</v>
      </c>
      <c r="S375">
        <v>0.10197907842089428</v>
      </c>
      <c r="T375">
        <v>0.95551516636715128</v>
      </c>
    </row>
    <row r="376" spans="1:20" x14ac:dyDescent="0.2">
      <c r="A376">
        <v>6.153510961468301E-2</v>
      </c>
      <c r="B376">
        <v>-0.21612995699952234</v>
      </c>
      <c r="E376">
        <v>3.5435238530884511E-2</v>
      </c>
      <c r="F376">
        <v>1.9312475859405451E-3</v>
      </c>
      <c r="G376">
        <v>7.6898401367174948E-2</v>
      </c>
      <c r="H376">
        <v>-6.666666666666661E-2</v>
      </c>
      <c r="I376">
        <v>4.2593333179832403E-2</v>
      </c>
      <c r="J376">
        <v>-0.23111111111111107</v>
      </c>
      <c r="K376">
        <v>7.5780916807801371E-2</v>
      </c>
      <c r="L376">
        <v>-0.38669950738916259</v>
      </c>
      <c r="O376">
        <v>7.9083886275697846E-2</v>
      </c>
      <c r="P376">
        <v>7.3122529644268797E-2</v>
      </c>
      <c r="Q376">
        <v>0.10253407448572587</v>
      </c>
      <c r="R376">
        <v>-0.26433243555213537</v>
      </c>
      <c r="S376">
        <v>9.8857757894605436E-2</v>
      </c>
      <c r="T376">
        <v>0.64166029543080261</v>
      </c>
    </row>
    <row r="377" spans="1:20" x14ac:dyDescent="0.2">
      <c r="A377">
        <v>6.1548804336502581E-2</v>
      </c>
      <c r="B377">
        <v>-0.21902902864210896</v>
      </c>
      <c r="E377">
        <v>3.4250849348334944E-2</v>
      </c>
      <c r="F377">
        <v>6.2068965517241427E-2</v>
      </c>
      <c r="G377">
        <v>7.8982912689742987E-2</v>
      </c>
      <c r="H377">
        <v>-0.14583333333333334</v>
      </c>
      <c r="I377">
        <v>4.3295747160991854E-2</v>
      </c>
      <c r="J377">
        <v>-0.20089285714285718</v>
      </c>
      <c r="K377">
        <v>7.6311114364253613E-2</v>
      </c>
      <c r="L377">
        <v>-0.35338345864661658</v>
      </c>
      <c r="O377">
        <v>7.5594021654282625E-2</v>
      </c>
      <c r="P377">
        <v>-4.4658493870402785E-2</v>
      </c>
      <c r="Q377">
        <v>0.10253364515763871</v>
      </c>
      <c r="R377">
        <v>-0.26427727451752664</v>
      </c>
      <c r="S377">
        <v>9.715751285001642E-2</v>
      </c>
      <c r="T377">
        <v>0.56211901604629877</v>
      </c>
    </row>
    <row r="378" spans="1:20" x14ac:dyDescent="0.2">
      <c r="A378">
        <v>6.1441658693553912E-2</v>
      </c>
      <c r="B378">
        <v>-0.22690871783179919</v>
      </c>
      <c r="E378">
        <v>3.3807851941488921E-2</v>
      </c>
      <c r="F378">
        <v>3.8884524744697502E-2</v>
      </c>
      <c r="G378">
        <v>7.894229262732988E-2</v>
      </c>
      <c r="H378">
        <v>-0.1322751322751323</v>
      </c>
      <c r="I378">
        <v>4.2746421855965597E-2</v>
      </c>
      <c r="J378">
        <v>-0.17757009345794394</v>
      </c>
      <c r="K378">
        <v>7.6913121674900262E-2</v>
      </c>
      <c r="L378">
        <v>-0.33685923515052879</v>
      </c>
      <c r="O378">
        <v>7.5388731970376308E-2</v>
      </c>
      <c r="P378">
        <v>2.8284671532846598E-2</v>
      </c>
      <c r="Q378">
        <v>0.10250940515883589</v>
      </c>
      <c r="R378">
        <v>-0.26545316647705725</v>
      </c>
      <c r="S378">
        <v>9.1589558990727363E-2</v>
      </c>
      <c r="T378">
        <v>0.9474343385214008</v>
      </c>
    </row>
    <row r="379" spans="1:20" x14ac:dyDescent="0.2">
      <c r="A379">
        <v>5.3489386247642642E-2</v>
      </c>
      <c r="B379">
        <v>-4.8169094544416008E-2</v>
      </c>
      <c r="E379">
        <v>3.4081489005229879E-2</v>
      </c>
      <c r="F379">
        <v>4.9558202074529357E-2</v>
      </c>
      <c r="G379">
        <v>7.8507177088626867E-2</v>
      </c>
      <c r="H379">
        <v>-0.16751269035532998</v>
      </c>
      <c r="I379">
        <v>4.7023986973823734E-2</v>
      </c>
      <c r="J379">
        <v>-0.10185185185185182</v>
      </c>
      <c r="K379">
        <v>7.6907569255855249E-2</v>
      </c>
      <c r="L379">
        <v>-0.33767290480065082</v>
      </c>
      <c r="O379">
        <v>7.6828184346431017E-2</v>
      </c>
      <c r="P379">
        <v>0.11791590493601471</v>
      </c>
      <c r="Q379">
        <v>0.10129901105969262</v>
      </c>
      <c r="R379">
        <v>-0.23819930069930068</v>
      </c>
      <c r="S379">
        <v>9.1134000596551662E-2</v>
      </c>
      <c r="T379">
        <v>0.80252633001030105</v>
      </c>
    </row>
    <row r="380" spans="1:20" x14ac:dyDescent="0.2">
      <c r="A380">
        <v>5.3589068262106784E-2</v>
      </c>
      <c r="B380">
        <v>-7.9834163644784892E-2</v>
      </c>
      <c r="E380">
        <v>3.3622414304001945E-2</v>
      </c>
      <c r="F380">
        <v>6.7540723083035326E-2</v>
      </c>
      <c r="G380">
        <v>7.8525613321806811E-2</v>
      </c>
      <c r="H380">
        <v>-0.17010309278350508</v>
      </c>
      <c r="I380">
        <v>4.8199301717589293E-2</v>
      </c>
      <c r="J380">
        <v>-1.9047619047619122E-2</v>
      </c>
      <c r="K380">
        <v>6.8394645887242173E-2</v>
      </c>
      <c r="L380">
        <v>-0.39837947332883189</v>
      </c>
      <c r="O380">
        <v>7.6266495990653202E-2</v>
      </c>
      <c r="P380">
        <v>0.16172248803827766</v>
      </c>
      <c r="Q380">
        <v>0.10129291815877919</v>
      </c>
      <c r="R380">
        <v>-0.1868480725623583</v>
      </c>
      <c r="S380">
        <v>9.1511520992380788E-2</v>
      </c>
      <c r="T380">
        <v>0.8430573724537469</v>
      </c>
    </row>
    <row r="381" spans="1:20" x14ac:dyDescent="0.2">
      <c r="A381">
        <v>5.3248817074742209E-2</v>
      </c>
      <c r="B381">
        <v>4.8858773181169124E-3</v>
      </c>
      <c r="E381">
        <v>3.4089957482685014E-2</v>
      </c>
      <c r="F381">
        <v>7.2707343807087987E-2</v>
      </c>
      <c r="G381">
        <v>8.4496918670625365E-2</v>
      </c>
      <c r="H381">
        <v>-3.0927835051546421E-2</v>
      </c>
      <c r="I381">
        <v>4.957604494062795E-2</v>
      </c>
      <c r="J381">
        <v>-8.0952380952380984E-2</v>
      </c>
      <c r="K381">
        <v>6.8409013351991621E-2</v>
      </c>
      <c r="L381">
        <v>-0.39383561643835618</v>
      </c>
      <c r="O381">
        <v>7.6706734113297481E-2</v>
      </c>
      <c r="P381">
        <v>0.11227402473834441</v>
      </c>
      <c r="Q381">
        <v>6.7139713981583027E-2</v>
      </c>
      <c r="R381">
        <v>-0.39102357119793346</v>
      </c>
      <c r="S381">
        <v>7.8340848175891639E-2</v>
      </c>
      <c r="T381">
        <v>0.56916761441462393</v>
      </c>
    </row>
    <row r="382" spans="1:20" x14ac:dyDescent="0.2">
      <c r="A382">
        <v>5.179459603650504E-2</v>
      </c>
      <c r="B382">
        <v>0.10619175707201413</v>
      </c>
      <c r="E382">
        <v>3.3790308165987618E-2</v>
      </c>
      <c r="F382">
        <v>5.8802692171448817E-2</v>
      </c>
      <c r="G382">
        <v>8.1695887761606134E-2</v>
      </c>
      <c r="H382">
        <v>0.12209302325581393</v>
      </c>
      <c r="I382">
        <v>4.9476116640456015E-2</v>
      </c>
      <c r="J382">
        <v>-8.8785046728971972E-2</v>
      </c>
      <c r="K382">
        <v>6.7655408886771934E-2</v>
      </c>
      <c r="L382">
        <v>-0.3460972017673048</v>
      </c>
      <c r="O382">
        <v>7.6705730586246579E-2</v>
      </c>
      <c r="P382">
        <v>0.11037735849056604</v>
      </c>
      <c r="Q382">
        <v>6.7947929451316516E-2</v>
      </c>
      <c r="R382">
        <v>-0.42052980132450329</v>
      </c>
      <c r="S382">
        <v>6.3190423303367077E-2</v>
      </c>
      <c r="T382">
        <v>0.18092651966237003</v>
      </c>
    </row>
    <row r="383" spans="1:20" x14ac:dyDescent="0.2">
      <c r="A383">
        <v>5.1697240341892214E-2</v>
      </c>
      <c r="B383">
        <v>0.11734409979683486</v>
      </c>
      <c r="E383">
        <v>3.4588447810651915E-2</v>
      </c>
      <c r="F383">
        <v>0.18603787597474941</v>
      </c>
      <c r="G383">
        <v>8.2461309342655983E-2</v>
      </c>
      <c r="H383">
        <v>9.2024539877300707E-2</v>
      </c>
      <c r="I383">
        <v>3.691741976685127E-2</v>
      </c>
      <c r="J383">
        <v>-0.21912350597609556</v>
      </c>
      <c r="K383">
        <v>6.6729983724748351E-2</v>
      </c>
      <c r="L383">
        <v>-0.37543859649122807</v>
      </c>
      <c r="O383">
        <v>7.5345016045321983E-2</v>
      </c>
      <c r="P383">
        <v>6.9565217391304411E-3</v>
      </c>
      <c r="Q383">
        <v>6.949651364581523E-2</v>
      </c>
      <c r="R383">
        <v>-0.51515151515151514</v>
      </c>
      <c r="S383">
        <v>6.2132306326390115E-2</v>
      </c>
      <c r="T383">
        <v>0.31612882966808675</v>
      </c>
    </row>
    <row r="384" spans="1:20" x14ac:dyDescent="0.2">
      <c r="A384">
        <v>5.1240661452473413E-2</v>
      </c>
      <c r="B384">
        <v>0.13945807495281756</v>
      </c>
      <c r="E384">
        <v>3.468707403729239E-2</v>
      </c>
      <c r="F384">
        <v>0.14597742992355303</v>
      </c>
      <c r="G384">
        <v>8.2490931236224418E-2</v>
      </c>
      <c r="H384">
        <v>9.5808383233533023E-2</v>
      </c>
      <c r="I384">
        <v>3.7150479778180735E-2</v>
      </c>
      <c r="J384">
        <v>-0.23387096774193547</v>
      </c>
      <c r="K384">
        <v>6.6763852057672379E-2</v>
      </c>
      <c r="L384">
        <v>-0.38027162258756259</v>
      </c>
      <c r="O384">
        <v>7.5345001220565561E-2</v>
      </c>
      <c r="P384">
        <v>-6.0402684563758441E-2</v>
      </c>
      <c r="Q384">
        <v>6.6211673563091739E-2</v>
      </c>
      <c r="R384">
        <v>-0.44590163934426225</v>
      </c>
      <c r="S384">
        <v>6.1335263096188787E-2</v>
      </c>
      <c r="T384">
        <v>0.35141599375030069</v>
      </c>
    </row>
    <row r="385" spans="1:20" x14ac:dyDescent="0.2">
      <c r="A385">
        <v>5.9625244284527215E-2</v>
      </c>
      <c r="B385">
        <v>-6.4270983416673316E-3</v>
      </c>
      <c r="E385">
        <v>3.5155408889245419E-2</v>
      </c>
      <c r="F385">
        <v>0.13467374810318666</v>
      </c>
      <c r="G385">
        <v>8.266889387797785E-2</v>
      </c>
      <c r="H385">
        <v>2.9069767441860492E-2</v>
      </c>
      <c r="I385">
        <v>3.7110411492030523E-2</v>
      </c>
      <c r="J385">
        <v>-0.23045267489711938</v>
      </c>
      <c r="K385">
        <v>6.6798804158509681E-2</v>
      </c>
      <c r="L385">
        <v>-0.37954701441317784</v>
      </c>
      <c r="O385">
        <v>7.5186730489584949E-2</v>
      </c>
      <c r="P385">
        <v>-3.3562822719449124E-2</v>
      </c>
      <c r="Q385">
        <v>7.0428808793741055E-2</v>
      </c>
      <c r="R385">
        <v>-0.40620689655172415</v>
      </c>
      <c r="S385">
        <v>6.048009021956962E-2</v>
      </c>
      <c r="T385">
        <v>0.41267062946540939</v>
      </c>
    </row>
    <row r="386" spans="1:20" x14ac:dyDescent="0.2">
      <c r="A386">
        <v>5.8976375389519879E-2</v>
      </c>
      <c r="B386">
        <v>8.327740742397792E-2</v>
      </c>
      <c r="E386">
        <v>3.5292837673467491E-2</v>
      </c>
      <c r="F386">
        <v>0.12672811059907838</v>
      </c>
      <c r="G386">
        <v>8.2677084894445654E-2</v>
      </c>
      <c r="H386">
        <v>5.2631578947368467E-2</v>
      </c>
      <c r="I386">
        <v>3.6674859852976471E-2</v>
      </c>
      <c r="J386">
        <v>-0.18103448275862066</v>
      </c>
      <c r="K386">
        <v>6.6800323406429774E-2</v>
      </c>
      <c r="L386">
        <v>-0.37962962962962954</v>
      </c>
      <c r="O386">
        <v>7.4831135311129657E-2</v>
      </c>
      <c r="P386">
        <v>-3.5810205908683211E-3</v>
      </c>
      <c r="Q386">
        <v>7.0211231575072391E-2</v>
      </c>
      <c r="R386">
        <v>-0.42133876996262315</v>
      </c>
      <c r="S386">
        <v>6.0928397235119877E-2</v>
      </c>
      <c r="T386">
        <v>0.43990687208279011</v>
      </c>
    </row>
    <row r="387" spans="1:20" x14ac:dyDescent="0.2">
      <c r="A387">
        <v>5.8469058555145045E-2</v>
      </c>
      <c r="B387">
        <v>4.2357405769395375E-2</v>
      </c>
      <c r="E387">
        <v>3.1162734339498416E-2</v>
      </c>
      <c r="F387">
        <v>0.2561844863731656</v>
      </c>
      <c r="G387">
        <v>8.2837971375156291E-2</v>
      </c>
      <c r="H387">
        <v>8.1395348837209378E-2</v>
      </c>
      <c r="I387">
        <v>3.5411756655351831E-2</v>
      </c>
      <c r="J387">
        <v>-0.24999999999999997</v>
      </c>
      <c r="K387">
        <v>6.9025805335600515E-2</v>
      </c>
      <c r="L387">
        <v>-0.44800569800569795</v>
      </c>
      <c r="O387">
        <v>7.5096687070918308E-2</v>
      </c>
      <c r="P387">
        <v>-2.7149321266968389E-2</v>
      </c>
      <c r="Q387">
        <v>6.9894410350631833E-2</v>
      </c>
      <c r="R387">
        <v>-0.39885427855352668</v>
      </c>
      <c r="S387">
        <v>6.0929181873173179E-2</v>
      </c>
      <c r="T387">
        <v>0.46388997571256679</v>
      </c>
    </row>
    <row r="388" spans="1:20" x14ac:dyDescent="0.2">
      <c r="A388">
        <v>5.8577498198866179E-2</v>
      </c>
      <c r="B388">
        <v>3.6921446237192269E-2</v>
      </c>
      <c r="E388">
        <v>3.0587367913821481E-2</v>
      </c>
      <c r="F388">
        <v>0.19332797427652743</v>
      </c>
      <c r="G388">
        <v>8.2894457174436872E-2</v>
      </c>
      <c r="H388">
        <v>6.3583815028901786E-2</v>
      </c>
      <c r="I388">
        <v>3.5367591672942893E-2</v>
      </c>
      <c r="J388">
        <v>-0.2530612244897959</v>
      </c>
      <c r="K388">
        <v>6.1303784609694385E-2</v>
      </c>
      <c r="L388">
        <v>-0.36251105216622459</v>
      </c>
      <c r="O388">
        <v>7.4569542726892257E-2</v>
      </c>
      <c r="P388">
        <v>-7.2476272648835188E-2</v>
      </c>
      <c r="Q388">
        <v>7.0160842997903414E-2</v>
      </c>
      <c r="R388">
        <v>-0.3870852657866572</v>
      </c>
      <c r="S388">
        <v>6.7167830951319049E-2</v>
      </c>
      <c r="T388">
        <v>0.62142593713685301</v>
      </c>
    </row>
    <row r="389" spans="1:20" x14ac:dyDescent="0.2">
      <c r="A389">
        <v>5.950453431913999E-2</v>
      </c>
      <c r="B389">
        <v>8.1485980362384663E-2</v>
      </c>
      <c r="E389">
        <v>3.1360023198961882E-2</v>
      </c>
      <c r="F389">
        <v>0.1668706650346797</v>
      </c>
      <c r="G389">
        <v>8.7889811800288695E-2</v>
      </c>
      <c r="H389">
        <v>0.30120481927710857</v>
      </c>
      <c r="I389">
        <v>3.5343170869805117E-2</v>
      </c>
      <c r="J389">
        <v>-0.24896265560165973</v>
      </c>
      <c r="K389">
        <v>6.0982195431682096E-2</v>
      </c>
      <c r="L389">
        <v>-0.37922077922077929</v>
      </c>
      <c r="O389">
        <v>7.3218368877671997E-2</v>
      </c>
      <c r="P389">
        <v>-0.13723916532905303</v>
      </c>
      <c r="Q389">
        <v>6.4954684248826194E-2</v>
      </c>
      <c r="R389">
        <v>-0.24042553191489355</v>
      </c>
      <c r="S389">
        <v>6.893667154433393E-2</v>
      </c>
      <c r="T389">
        <v>0.70395234804357143</v>
      </c>
    </row>
    <row r="390" spans="1:20" x14ac:dyDescent="0.2">
      <c r="A390">
        <v>5.9523511383416161E-2</v>
      </c>
      <c r="B390">
        <v>8.5979328313339209E-2</v>
      </c>
      <c r="E390">
        <v>3.1625086383651725E-2</v>
      </c>
      <c r="F390">
        <v>0.14308943089430892</v>
      </c>
      <c r="G390">
        <v>9.1147131499804607E-2</v>
      </c>
      <c r="H390">
        <v>0.51219512195121963</v>
      </c>
      <c r="I390">
        <v>3.5304790231133733E-2</v>
      </c>
      <c r="J390">
        <v>-0.25726141078838183</v>
      </c>
      <c r="K390">
        <v>5.8308268970813273E-2</v>
      </c>
      <c r="L390">
        <v>-0.32651072124756331</v>
      </c>
      <c r="O390">
        <v>7.3691182606183375E-2</v>
      </c>
      <c r="P390">
        <v>-0.1113744075829384</v>
      </c>
      <c r="Q390">
        <v>7.7036207803811957E-2</v>
      </c>
      <c r="R390">
        <v>-4.2581211589113363E-2</v>
      </c>
      <c r="S390">
        <v>6.7013342056869943E-2</v>
      </c>
      <c r="T390">
        <v>0.56350996649068819</v>
      </c>
    </row>
    <row r="391" spans="1:20" x14ac:dyDescent="0.2">
      <c r="A391">
        <v>5.6845514918360568E-2</v>
      </c>
      <c r="B391">
        <v>0.21973319909388364</v>
      </c>
      <c r="E391">
        <v>3.1163072080538697E-2</v>
      </c>
      <c r="F391">
        <v>-1.3559322033898284E-2</v>
      </c>
      <c r="G391">
        <v>0.10380856414893337</v>
      </c>
      <c r="H391">
        <v>0.92771084337349419</v>
      </c>
      <c r="I391">
        <v>3.6324999561568046E-2</v>
      </c>
      <c r="J391">
        <v>-0.23140495867768598</v>
      </c>
      <c r="K391">
        <v>5.8406295293018384E-2</v>
      </c>
      <c r="L391">
        <v>-0.31563421828908556</v>
      </c>
      <c r="O391">
        <v>6.7206845367655463E-2</v>
      </c>
      <c r="P391">
        <v>-0.2372188139059305</v>
      </c>
      <c r="Q391">
        <v>7.770738160817825E-2</v>
      </c>
      <c r="R391">
        <v>-6.0189165950129218E-3</v>
      </c>
      <c r="S391">
        <v>6.674323858328246E-2</v>
      </c>
      <c r="T391">
        <v>0.59853245349185835</v>
      </c>
    </row>
    <row r="392" spans="1:20" x14ac:dyDescent="0.2">
      <c r="A392">
        <v>5.5262229744641969E-2</v>
      </c>
      <c r="B392">
        <v>8.4995299732446419E-2</v>
      </c>
      <c r="E392">
        <v>3.1211583541300277E-2</v>
      </c>
      <c r="F392">
        <v>-7.5018754688671897E-3</v>
      </c>
      <c r="G392">
        <v>9.9176103930028667E-2</v>
      </c>
      <c r="H392">
        <v>1.1044776119402984</v>
      </c>
      <c r="I392">
        <v>3.6354579285307893E-2</v>
      </c>
      <c r="J392">
        <v>-0.23750000000000002</v>
      </c>
      <c r="K392">
        <v>5.3849622492513759E-2</v>
      </c>
      <c r="L392">
        <v>-0.3817537643932683</v>
      </c>
      <c r="M392">
        <v>0.57953842401922817</v>
      </c>
      <c r="N392">
        <v>1.219726322365404</v>
      </c>
      <c r="O392">
        <v>6.7116866943999209E-2</v>
      </c>
      <c r="P392">
        <v>-0.22097902097902097</v>
      </c>
      <c r="Q392">
        <v>8.168421579276984E-2</v>
      </c>
      <c r="R392">
        <v>-0.12865242040994326</v>
      </c>
      <c r="S392">
        <v>6.7065354968745342E-2</v>
      </c>
      <c r="T392">
        <v>0.88892687032599893</v>
      </c>
    </row>
    <row r="393" spans="1:20" x14ac:dyDescent="0.2">
      <c r="A393">
        <v>5.4667772151980938E-2</v>
      </c>
      <c r="B393">
        <v>4.6232002098317078E-2</v>
      </c>
      <c r="E393">
        <v>3.1099697245586113E-2</v>
      </c>
      <c r="F393">
        <v>5.3252187143400754E-3</v>
      </c>
      <c r="G393">
        <v>8.9726872587006151E-2</v>
      </c>
      <c r="H393">
        <v>1.7037037037037035</v>
      </c>
      <c r="I393">
        <v>3.6431975073352788E-2</v>
      </c>
      <c r="J393">
        <v>-0.22362869198312232</v>
      </c>
      <c r="K393">
        <v>5.490447012845711E-2</v>
      </c>
      <c r="L393">
        <v>-0.30516431924882625</v>
      </c>
      <c r="M393">
        <v>0.5793241277677339</v>
      </c>
      <c r="N393">
        <v>0.7274807857998935</v>
      </c>
      <c r="O393">
        <v>6.425141426654872E-2</v>
      </c>
      <c r="P393">
        <v>-0.13500784929356363</v>
      </c>
      <c r="Q393">
        <v>8.0062083081306065E-2</v>
      </c>
      <c r="R393">
        <v>-4.4433827042522682E-2</v>
      </c>
      <c r="S393">
        <v>6.7059219832607611E-2</v>
      </c>
      <c r="T393">
        <v>0.89059925141477481</v>
      </c>
    </row>
    <row r="394" spans="1:20" x14ac:dyDescent="0.2">
      <c r="A394">
        <v>4.9244588885874387E-2</v>
      </c>
      <c r="B394">
        <v>-6.6925089877473226E-2</v>
      </c>
      <c r="E394">
        <v>3.1147846318513823E-2</v>
      </c>
      <c r="F394">
        <v>3.0337941628264177E-2</v>
      </c>
      <c r="G394">
        <v>8.5026839017407374E-2</v>
      </c>
      <c r="H394">
        <v>1.2403100775193798</v>
      </c>
      <c r="I394">
        <v>3.9030828214735913E-2</v>
      </c>
      <c r="J394">
        <v>-0.2695652173913044</v>
      </c>
      <c r="K394">
        <v>5.7917566979571851E-2</v>
      </c>
      <c r="L394">
        <v>-0.24082784571966137</v>
      </c>
      <c r="M394">
        <v>0.57468418503320007</v>
      </c>
      <c r="N394">
        <v>1.381200422663075</v>
      </c>
      <c r="O394">
        <v>6.2099275296318042E-2</v>
      </c>
      <c r="P394">
        <v>-0.20188133140376271</v>
      </c>
      <c r="Q394">
        <v>7.4815776082363353E-2</v>
      </c>
      <c r="R394">
        <v>-0.22738486842105268</v>
      </c>
      <c r="S394">
        <v>6.4737444455620186E-2</v>
      </c>
      <c r="T394">
        <v>0.96077014496155877</v>
      </c>
    </row>
    <row r="395" spans="1:20" x14ac:dyDescent="0.2">
      <c r="A395">
        <v>4.7279051276752276E-2</v>
      </c>
      <c r="B395">
        <v>-0.13582021446497833</v>
      </c>
      <c r="E395">
        <v>3.1162427595493168E-2</v>
      </c>
      <c r="F395">
        <v>3.8033038801382958E-2</v>
      </c>
      <c r="G395">
        <v>8.5642712007230282E-2</v>
      </c>
      <c r="H395">
        <v>1.1811023622047243</v>
      </c>
      <c r="I395">
        <v>3.9584493514868195E-2</v>
      </c>
      <c r="J395">
        <v>-0.31759656652360518</v>
      </c>
      <c r="K395">
        <v>6.0366773846467263E-2</v>
      </c>
      <c r="L395">
        <v>-0.15996168582375478</v>
      </c>
      <c r="M395">
        <v>0.1199525932254519</v>
      </c>
      <c r="N395">
        <v>-0.44308943089430891</v>
      </c>
      <c r="O395">
        <v>5.7894065197888367E-2</v>
      </c>
      <c r="P395">
        <v>-5.8091286307054027E-2</v>
      </c>
      <c r="Q395">
        <v>7.4828297547460634E-2</v>
      </c>
      <c r="R395">
        <v>-0.13717780690257755</v>
      </c>
      <c r="S395">
        <v>6.457373589324715E-2</v>
      </c>
      <c r="T395">
        <v>0.98986531243100051</v>
      </c>
    </row>
    <row r="396" spans="1:20" x14ac:dyDescent="0.2">
      <c r="A396">
        <v>4.6552176550707404E-2</v>
      </c>
      <c r="B396">
        <v>-9.1318512840168703E-2</v>
      </c>
      <c r="E396">
        <v>3.2252535135128671E-2</v>
      </c>
      <c r="F396">
        <v>-2.9788838612367991E-2</v>
      </c>
      <c r="G396">
        <v>8.4894816785609256E-2</v>
      </c>
      <c r="H396">
        <v>1.262295081967213</v>
      </c>
      <c r="I396">
        <v>3.9834864846371262E-2</v>
      </c>
      <c r="J396">
        <v>-0.3</v>
      </c>
      <c r="K396">
        <v>6.0162524229084358E-2</v>
      </c>
      <c r="L396">
        <v>-0.19962686567164184</v>
      </c>
      <c r="M396">
        <v>0.10003583037243076</v>
      </c>
      <c r="N396">
        <v>-7.6923076923076983E-2</v>
      </c>
      <c r="O396">
        <v>5.6013919223241372E-2</v>
      </c>
      <c r="P396">
        <v>-0.13020030816640996</v>
      </c>
      <c r="Q396">
        <v>7.4692470094699967E-2</v>
      </c>
      <c r="R396">
        <v>-8.4277299501585842E-2</v>
      </c>
      <c r="S396">
        <v>6.4736091128826279E-2</v>
      </c>
      <c r="T396">
        <v>1.2143027026618898</v>
      </c>
    </row>
    <row r="397" spans="1:20" x14ac:dyDescent="0.2">
      <c r="A397">
        <v>4.4302003452522908E-2</v>
      </c>
      <c r="B397">
        <v>-0.16825149099827208</v>
      </c>
      <c r="E397">
        <v>4.8251783715946142E-2</v>
      </c>
      <c r="F397">
        <v>-0.21145038167938929</v>
      </c>
      <c r="G397">
        <v>8.5545842657128515E-2</v>
      </c>
      <c r="H397">
        <v>1.0152671755725191</v>
      </c>
      <c r="I397">
        <v>4.0789487069662761E-2</v>
      </c>
      <c r="J397">
        <v>-0.2707423580786027</v>
      </c>
      <c r="K397">
        <v>6.0213555328895857E-2</v>
      </c>
      <c r="L397">
        <v>-0.21714818266542404</v>
      </c>
      <c r="M397">
        <v>9.9072513359899833E-2</v>
      </c>
      <c r="N397">
        <v>-0.21052631578947362</v>
      </c>
      <c r="O397">
        <v>5.6022347883008014E-2</v>
      </c>
      <c r="P397">
        <v>-0.13161993769470401</v>
      </c>
      <c r="Q397">
        <v>7.6654803743485392E-2</v>
      </c>
      <c r="R397">
        <v>8.6639306885545504E-3</v>
      </c>
      <c r="S397">
        <v>6.4495543534077632E-2</v>
      </c>
      <c r="T397">
        <v>1.1369525534433338</v>
      </c>
    </row>
    <row r="398" spans="1:20" x14ac:dyDescent="0.2">
      <c r="A398">
        <v>4.1822461143768315E-2</v>
      </c>
      <c r="B398">
        <v>-9.7371906248861009E-2</v>
      </c>
      <c r="E398">
        <v>4.8762801499762663E-2</v>
      </c>
      <c r="F398">
        <v>-0.18376722817764168</v>
      </c>
      <c r="G398">
        <v>8.5745483034092462E-2</v>
      </c>
      <c r="H398">
        <v>1.0588235294117645</v>
      </c>
      <c r="I398">
        <v>4.132394136565562E-2</v>
      </c>
      <c r="J398">
        <v>-0.21719457013574661</v>
      </c>
      <c r="K398">
        <v>6.0876777030682838E-2</v>
      </c>
      <c r="L398">
        <v>-0.24256951102588681</v>
      </c>
      <c r="M398">
        <v>9.9017539784480801E-2</v>
      </c>
      <c r="N398">
        <v>-0.20481927710843367</v>
      </c>
      <c r="O398">
        <v>5.6113256679858191E-2</v>
      </c>
      <c r="P398">
        <v>-0.14687500000000006</v>
      </c>
      <c r="Q398">
        <v>8.001351072974705E-2</v>
      </c>
      <c r="R398">
        <v>-0.11329374143444497</v>
      </c>
      <c r="S398">
        <v>6.3139738844778359E-2</v>
      </c>
      <c r="T398">
        <v>1.4689857931374597</v>
      </c>
    </row>
    <row r="399" spans="1:20" x14ac:dyDescent="0.2">
      <c r="A399">
        <v>4.1756573332420457E-2</v>
      </c>
      <c r="B399">
        <v>-8.9440932437771639E-2</v>
      </c>
      <c r="E399">
        <v>5.0510823722256203E-2</v>
      </c>
      <c r="F399">
        <v>-0.26946107784431134</v>
      </c>
      <c r="G399">
        <v>8.5678103041919737E-2</v>
      </c>
      <c r="H399">
        <v>0.97902097902097918</v>
      </c>
      <c r="I399">
        <v>4.0513154583148463E-2</v>
      </c>
      <c r="J399">
        <v>-0.19711538461538461</v>
      </c>
      <c r="K399">
        <v>6.1006727699509683E-2</v>
      </c>
      <c r="L399">
        <v>-0.2303262955854127</v>
      </c>
      <c r="M399">
        <v>9.8874418258515909E-2</v>
      </c>
      <c r="N399">
        <v>-0.1974522292993631</v>
      </c>
      <c r="O399">
        <v>5.5949389794226805E-2</v>
      </c>
      <c r="P399">
        <v>-0.11655948553054657</v>
      </c>
      <c r="Q399">
        <v>9.7220392665632482E-2</v>
      </c>
      <c r="R399">
        <v>0.2213666987487968</v>
      </c>
      <c r="S399">
        <v>6.2110346744081037E-2</v>
      </c>
      <c r="T399">
        <v>1.5256142344133579</v>
      </c>
    </row>
    <row r="400" spans="1:20" x14ac:dyDescent="0.2">
      <c r="A400">
        <v>4.1638770168034675E-2</v>
      </c>
      <c r="B400">
        <v>-7.2722925527898635E-2</v>
      </c>
      <c r="E400">
        <v>5.0156568874339356E-2</v>
      </c>
      <c r="F400">
        <v>-0.28467153284671526</v>
      </c>
      <c r="G400">
        <v>8.4472046567103179E-2</v>
      </c>
      <c r="H400">
        <v>0.71250000000000002</v>
      </c>
      <c r="I400">
        <v>4.0879970330724262E-2</v>
      </c>
      <c r="J400">
        <v>-0.17788461538461528</v>
      </c>
      <c r="K400">
        <v>5.295883707897487E-2</v>
      </c>
      <c r="L400">
        <v>-9.1118800461361019E-2</v>
      </c>
      <c r="M400">
        <v>9.5128452564507457E-2</v>
      </c>
      <c r="N400">
        <v>-0.30726256983240224</v>
      </c>
      <c r="O400">
        <v>5.5565243718442889E-2</v>
      </c>
      <c r="P400">
        <v>-5.4667788057190941E-2</v>
      </c>
      <c r="Q400">
        <v>9.7799943297324707E-2</v>
      </c>
      <c r="R400">
        <v>0.36507936507936506</v>
      </c>
      <c r="S400">
        <v>5.9899399882200853E-2</v>
      </c>
      <c r="T400">
        <v>1.1744993095158025</v>
      </c>
    </row>
    <row r="401" spans="1:20" x14ac:dyDescent="0.2">
      <c r="A401">
        <v>3.8109363211502732E-2</v>
      </c>
      <c r="B401">
        <v>-0.15477471847042346</v>
      </c>
      <c r="E401">
        <v>5.0433600380652102E-2</v>
      </c>
      <c r="F401">
        <v>-0.30351201478743073</v>
      </c>
      <c r="G401">
        <v>8.4479735974011927E-2</v>
      </c>
      <c r="H401">
        <v>0.70552147239263807</v>
      </c>
      <c r="I401">
        <v>4.1766849873985552E-2</v>
      </c>
      <c r="J401">
        <v>-0.21739130434782603</v>
      </c>
      <c r="K401">
        <v>5.2838639184666213E-2</v>
      </c>
      <c r="L401">
        <v>-5.7919621749409109E-2</v>
      </c>
      <c r="M401">
        <v>7.2543046821450546E-2</v>
      </c>
      <c r="N401">
        <v>-0.49576271186440679</v>
      </c>
      <c r="O401">
        <v>5.393857111695427E-2</v>
      </c>
      <c r="P401">
        <v>6.575342465753431E-2</v>
      </c>
      <c r="Q401">
        <v>0.10067134604276648</v>
      </c>
      <c r="R401">
        <v>0.23104325699745562</v>
      </c>
      <c r="S401">
        <v>6.151511955495878E-2</v>
      </c>
      <c r="T401">
        <v>1.1106360255554495</v>
      </c>
    </row>
    <row r="402" spans="1:20" x14ac:dyDescent="0.2">
      <c r="A402">
        <v>3.7791348405714409E-2</v>
      </c>
      <c r="B402">
        <v>-0.12746081804281345</v>
      </c>
      <c r="E402">
        <v>5.0929198493746504E-2</v>
      </c>
      <c r="F402">
        <v>-0.27723880597014922</v>
      </c>
      <c r="G402">
        <v>8.6314644339464466E-2</v>
      </c>
      <c r="H402">
        <v>0.59374999999999978</v>
      </c>
      <c r="I402">
        <v>4.1774971929479383E-2</v>
      </c>
      <c r="J402">
        <v>-0.21951219512195114</v>
      </c>
      <c r="K402">
        <v>5.3816952943759093E-2</v>
      </c>
      <c r="L402">
        <v>6.0718711276332119E-2</v>
      </c>
      <c r="M402">
        <v>7.7525304025589603E-2</v>
      </c>
      <c r="N402">
        <v>-0.47482014388489208</v>
      </c>
      <c r="O402">
        <v>3.9913794394478314E-2</v>
      </c>
      <c r="P402">
        <v>0.3468468468468468</v>
      </c>
      <c r="Q402">
        <v>0.10273135717655897</v>
      </c>
      <c r="R402">
        <v>0.1332633788037777</v>
      </c>
      <c r="S402">
        <v>6.1723525619449875E-2</v>
      </c>
      <c r="T402">
        <v>1.056479566789152</v>
      </c>
    </row>
    <row r="403" spans="1:20" x14ac:dyDescent="0.2">
      <c r="A403">
        <v>3.8516985454568539E-2</v>
      </c>
      <c r="B403">
        <v>-0.17466337948037169</v>
      </c>
      <c r="E403">
        <v>5.2638014298416587E-2</v>
      </c>
      <c r="F403">
        <v>-0.34577022534170665</v>
      </c>
      <c r="G403">
        <v>8.5456440858088609E-2</v>
      </c>
      <c r="H403">
        <v>0.45402298850574702</v>
      </c>
      <c r="I403">
        <v>4.1879756669637364E-2</v>
      </c>
      <c r="J403">
        <v>-0.22772277227722776</v>
      </c>
      <c r="K403">
        <v>5.3698684477031793E-2</v>
      </c>
      <c r="L403">
        <v>3.1476997578692469E-2</v>
      </c>
      <c r="M403">
        <v>7.7077668215709008E-2</v>
      </c>
      <c r="N403">
        <v>-0.45945945945945948</v>
      </c>
      <c r="O403">
        <v>2.8081042978641071E-2</v>
      </c>
      <c r="P403">
        <v>0.17458777885547999</v>
      </c>
      <c r="Q403">
        <v>0.10156031436504309</v>
      </c>
      <c r="R403">
        <v>3.6538461538461443E-2</v>
      </c>
      <c r="S403">
        <v>6.1518360850641891E-2</v>
      </c>
      <c r="T403">
        <v>1.0739005252528324</v>
      </c>
    </row>
    <row r="404" spans="1:20" x14ac:dyDescent="0.2">
      <c r="A404">
        <v>3.8414115772415852E-2</v>
      </c>
      <c r="B404">
        <v>-0.18253763541715531</v>
      </c>
      <c r="E404">
        <v>5.2845967966903787E-2</v>
      </c>
      <c r="F404">
        <v>-0.33358070500927639</v>
      </c>
      <c r="G404">
        <v>8.9457262503888607E-2</v>
      </c>
      <c r="H404">
        <v>0.62430939226519333</v>
      </c>
      <c r="I404">
        <v>4.7671950708005839E-2</v>
      </c>
      <c r="J404">
        <v>-0.30769230769230765</v>
      </c>
      <c r="K404">
        <v>5.0790854554889818E-2</v>
      </c>
      <c r="L404">
        <v>0.11096256684491979</v>
      </c>
      <c r="M404">
        <v>7.592936224032823E-2</v>
      </c>
      <c r="N404">
        <v>-0.4297872340425532</v>
      </c>
      <c r="O404">
        <v>2.6142211664809189E-2</v>
      </c>
      <c r="P404">
        <v>6.6243194192377536E-2</v>
      </c>
      <c r="Q404">
        <v>0.10028134878702584</v>
      </c>
      <c r="R404">
        <v>0.11111111111111117</v>
      </c>
      <c r="S404">
        <v>6.1677654723062726E-2</v>
      </c>
      <c r="T404">
        <v>1.1385959547746187</v>
      </c>
    </row>
    <row r="405" spans="1:20" x14ac:dyDescent="0.2">
      <c r="A405">
        <v>3.8425099231365105E-2</v>
      </c>
      <c r="B405">
        <v>-0.17618552314311384</v>
      </c>
      <c r="E405">
        <v>5.6313589508614814E-2</v>
      </c>
      <c r="F405">
        <v>-0.25492424242424233</v>
      </c>
      <c r="G405">
        <v>9.0527475550953695E-2</v>
      </c>
      <c r="H405">
        <v>0.48128342245989297</v>
      </c>
      <c r="I405">
        <v>5.3771943642877823E-2</v>
      </c>
      <c r="J405">
        <v>-0.39153439153439157</v>
      </c>
      <c r="K405">
        <v>4.9281134451584413E-2</v>
      </c>
      <c r="L405">
        <v>5.2434456928838941E-2</v>
      </c>
      <c r="M405">
        <v>7.5287989159341456E-2</v>
      </c>
      <c r="N405">
        <v>-0.43629343629343625</v>
      </c>
      <c r="O405">
        <v>2.6100932932678671E-2</v>
      </c>
      <c r="P405">
        <v>6.9597069597069572E-2</v>
      </c>
      <c r="Q405">
        <v>0.10058415101218846</v>
      </c>
      <c r="R405">
        <v>-2.8023598820059011E-2</v>
      </c>
      <c r="S405">
        <v>6.16044341226838E-2</v>
      </c>
      <c r="T405">
        <v>0.963901933004494</v>
      </c>
    </row>
    <row r="406" spans="1:20" x14ac:dyDescent="0.2">
      <c r="A406">
        <v>3.8329345239761968E-2</v>
      </c>
      <c r="B406">
        <v>-0.13675151160522714</v>
      </c>
      <c r="E406">
        <v>5.6585536242840427E-2</v>
      </c>
      <c r="F406">
        <v>-0.271781033153431</v>
      </c>
      <c r="G406">
        <v>9.0350975187925647E-2</v>
      </c>
      <c r="H406">
        <v>0.49999999999999994</v>
      </c>
      <c r="I406">
        <v>6.6939878101467565E-2</v>
      </c>
      <c r="J406">
        <v>-0.1907514450867053</v>
      </c>
      <c r="K406">
        <v>4.754875321378392E-2</v>
      </c>
      <c r="L406">
        <v>0.11646586345381528</v>
      </c>
      <c r="M406">
        <v>7.454233274370059E-2</v>
      </c>
      <c r="N406">
        <v>-0.45925925925925931</v>
      </c>
      <c r="O406">
        <v>2.6057790160866495E-2</v>
      </c>
      <c r="P406">
        <v>8.0110497237569162E-2</v>
      </c>
      <c r="Q406">
        <v>0.10021912276036046</v>
      </c>
      <c r="R406">
        <v>8.7866108786610858E-2</v>
      </c>
      <c r="S406">
        <v>6.1127806469476353E-2</v>
      </c>
      <c r="T406">
        <v>1.1005058890030466</v>
      </c>
    </row>
    <row r="407" spans="1:20" x14ac:dyDescent="0.2">
      <c r="A407">
        <v>3.8626546990268719E-2</v>
      </c>
      <c r="B407">
        <v>-0.10216783389838897</v>
      </c>
      <c r="E407">
        <v>5.6511735742449977E-2</v>
      </c>
      <c r="F407">
        <v>-0.29258976317799851</v>
      </c>
      <c r="G407">
        <v>8.9127970565506962E-2</v>
      </c>
      <c r="H407">
        <v>0.84756097560975607</v>
      </c>
      <c r="I407">
        <v>6.662679599827101E-2</v>
      </c>
      <c r="J407">
        <v>-0.20670391061452503</v>
      </c>
      <c r="K407">
        <v>4.7182814477113151E-2</v>
      </c>
      <c r="L407">
        <v>7.7519379844961198E-2</v>
      </c>
      <c r="M407">
        <v>6.6188941720488975E-2</v>
      </c>
      <c r="N407">
        <v>-0.31944444444444448</v>
      </c>
      <c r="O407">
        <v>2.6080723442467722E-2</v>
      </c>
      <c r="P407">
        <v>7.1494042163153013E-2</v>
      </c>
      <c r="Q407">
        <v>0.10062015646625504</v>
      </c>
      <c r="R407">
        <v>0.18790149892933627</v>
      </c>
      <c r="S407">
        <v>6.2005169913738209E-2</v>
      </c>
      <c r="T407">
        <v>0.8379193824873572</v>
      </c>
    </row>
    <row r="408" spans="1:20" x14ac:dyDescent="0.2">
      <c r="A408">
        <v>3.8640345955678286E-2</v>
      </c>
      <c r="B408">
        <v>-0.12151484990354008</v>
      </c>
      <c r="E408">
        <v>5.6538938471460527E-2</v>
      </c>
      <c r="F408">
        <v>-0.29111531190926276</v>
      </c>
      <c r="G408">
        <v>8.9376461035037033E-2</v>
      </c>
      <c r="H408">
        <v>0.97560975609756118</v>
      </c>
      <c r="I408">
        <v>6.707825447906246E-2</v>
      </c>
      <c r="J408">
        <v>-0.23295454545454541</v>
      </c>
      <c r="K408">
        <v>4.7994016018665459E-2</v>
      </c>
      <c r="L408">
        <v>-4.6625766871165736E-2</v>
      </c>
      <c r="M408">
        <v>6.6207506196676938E-2</v>
      </c>
      <c r="N408">
        <v>-0.31797235023041476</v>
      </c>
      <c r="O408">
        <v>2.5562217328203723E-2</v>
      </c>
      <c r="P408">
        <v>2.4844720496894512E-2</v>
      </c>
      <c r="Q408">
        <v>0.10050868131502891</v>
      </c>
      <c r="R408">
        <v>0.16675271037687148</v>
      </c>
      <c r="S408">
        <v>6.5977315328684782E-2</v>
      </c>
      <c r="T408">
        <v>0.55811484980363013</v>
      </c>
    </row>
    <row r="409" spans="1:20" x14ac:dyDescent="0.2">
      <c r="A409">
        <v>4.0201869053947882E-2</v>
      </c>
      <c r="B409">
        <v>-8.8201754912434358E-2</v>
      </c>
      <c r="E409">
        <v>5.6053406039577959E-2</v>
      </c>
      <c r="F409">
        <v>-0.33345534407027816</v>
      </c>
      <c r="G409">
        <v>8.9235928871454623E-2</v>
      </c>
      <c r="H409">
        <v>1.030487804878049</v>
      </c>
      <c r="I409">
        <v>6.4429950967633737E-2</v>
      </c>
      <c r="J409">
        <v>-0.27835051546391759</v>
      </c>
      <c r="K409">
        <v>4.8934892327354783E-2</v>
      </c>
      <c r="L409">
        <v>-9.5823095823095852E-2</v>
      </c>
      <c r="M409">
        <v>6.3998944769797075E-2</v>
      </c>
      <c r="N409">
        <v>-0.26804123711340205</v>
      </c>
      <c r="O409">
        <v>2.0123938862898746E-2</v>
      </c>
      <c r="P409">
        <v>-6.7048242027800506E-2</v>
      </c>
      <c r="Q409">
        <v>9.8501270284437753E-2</v>
      </c>
      <c r="R409">
        <v>0.27423981640849115</v>
      </c>
      <c r="S409">
        <v>6.903719169375104E-2</v>
      </c>
      <c r="T409">
        <v>0.76167099185864595</v>
      </c>
    </row>
    <row r="410" spans="1:20" x14ac:dyDescent="0.2">
      <c r="A410">
        <v>4.0041085052880107E-2</v>
      </c>
      <c r="B410">
        <v>-6.2820733174552473E-2</v>
      </c>
      <c r="E410">
        <v>5.6732825449082931E-2</v>
      </c>
      <c r="F410">
        <v>-0.36285820617789355</v>
      </c>
      <c r="G410">
        <v>8.9513500974996565E-2</v>
      </c>
      <c r="H410">
        <v>1.2546583850931674</v>
      </c>
      <c r="I410">
        <v>6.3035612631378926E-2</v>
      </c>
      <c r="J410">
        <v>-0.32524271844660196</v>
      </c>
      <c r="K410">
        <v>4.5434352095741426E-2</v>
      </c>
      <c r="L410">
        <v>-0.18742985409652074</v>
      </c>
      <c r="M410">
        <v>6.0876160229332905E-2</v>
      </c>
      <c r="N410">
        <v>-0.186046511627907</v>
      </c>
      <c r="O410">
        <v>2.0565647796117609E-2</v>
      </c>
      <c r="P410">
        <v>-3.9538714991762799E-2</v>
      </c>
      <c r="Q410">
        <v>9.8682616951644153E-2</v>
      </c>
      <c r="R410">
        <v>0.20803123257110989</v>
      </c>
      <c r="S410">
        <v>6.89919106279583E-2</v>
      </c>
      <c r="T410">
        <v>0.75901928575774147</v>
      </c>
    </row>
    <row r="411" spans="1:20" x14ac:dyDescent="0.2">
      <c r="A411">
        <v>4.1053352366647894E-2</v>
      </c>
      <c r="B411">
        <v>-4.1535058144349414E-2</v>
      </c>
      <c r="E411">
        <v>5.3303492570967559E-2</v>
      </c>
      <c r="F411">
        <v>-0.44209809264305178</v>
      </c>
      <c r="G411">
        <v>8.6827130864196994E-2</v>
      </c>
      <c r="H411">
        <v>0.83510638297872364</v>
      </c>
      <c r="I411">
        <v>6.2417579283023356E-2</v>
      </c>
      <c r="J411">
        <v>-0.26943005181347146</v>
      </c>
      <c r="K411">
        <v>4.5586131373825445E-2</v>
      </c>
      <c r="L411">
        <v>-0.20338983050847456</v>
      </c>
      <c r="M411">
        <v>5.9345046317327704E-2</v>
      </c>
      <c r="N411">
        <v>-0.22826086956521746</v>
      </c>
      <c r="O411">
        <v>2.1231043738397133E-2</v>
      </c>
      <c r="P411">
        <v>4.4482463644140408E-2</v>
      </c>
      <c r="Q411">
        <v>0.10247245428469956</v>
      </c>
      <c r="R411">
        <v>-2.120890774125125E-2</v>
      </c>
      <c r="S411">
        <v>7.1016067287276441E-2</v>
      </c>
      <c r="T411">
        <v>0.82856364420296935</v>
      </c>
    </row>
    <row r="412" spans="1:20" x14ac:dyDescent="0.2">
      <c r="A412">
        <v>4.1124359021950642E-2</v>
      </c>
      <c r="B412">
        <v>-9.6596867689258181E-2</v>
      </c>
      <c r="E412">
        <v>5.3596191379225645E-2</v>
      </c>
      <c r="F412">
        <v>-0.48879223820675816</v>
      </c>
      <c r="G412">
        <v>8.6841925807478362E-2</v>
      </c>
      <c r="H412">
        <v>0.81347150259067358</v>
      </c>
      <c r="I412">
        <v>6.4650736750222218E-2</v>
      </c>
      <c r="J412">
        <v>-0.21538461538461534</v>
      </c>
      <c r="K412">
        <v>4.5836843117567951E-2</v>
      </c>
      <c r="L412">
        <v>-0.18918918918918923</v>
      </c>
      <c r="M412">
        <v>5.9912837753023293E-2</v>
      </c>
      <c r="N412">
        <v>-0.27956989247311825</v>
      </c>
      <c r="O412">
        <v>2.2959843879668543E-2</v>
      </c>
      <c r="P412">
        <v>-1.1045029736618438E-2</v>
      </c>
      <c r="Q412">
        <v>0.10148999625400354</v>
      </c>
      <c r="R412">
        <v>7.7142857142857221E-2</v>
      </c>
      <c r="S412">
        <v>7.169073282334848E-2</v>
      </c>
      <c r="T412">
        <v>1.1324294524077327</v>
      </c>
    </row>
    <row r="413" spans="1:20" x14ac:dyDescent="0.2">
      <c r="A413">
        <v>4.1353455204834418E-2</v>
      </c>
      <c r="B413">
        <v>-0.11605767560368292</v>
      </c>
      <c r="E413">
        <v>5.2254904363981093E-2</v>
      </c>
      <c r="F413">
        <v>-0.56418284283030695</v>
      </c>
      <c r="G413">
        <v>8.5257961147485406E-2</v>
      </c>
      <c r="H413">
        <v>0.9157303370786517</v>
      </c>
      <c r="I413">
        <v>6.4714413805943088E-2</v>
      </c>
      <c r="J413">
        <v>-0.20918367346938774</v>
      </c>
      <c r="K413">
        <v>4.597923489458957E-2</v>
      </c>
      <c r="L413">
        <v>-0.21348314606741575</v>
      </c>
      <c r="M413">
        <v>5.9856619608142009E-2</v>
      </c>
      <c r="N413">
        <v>-0.29411764705882354</v>
      </c>
      <c r="O413">
        <v>2.3081385116430157E-2</v>
      </c>
      <c r="P413">
        <v>2.677029360967189E-2</v>
      </c>
      <c r="Q413">
        <v>9.8525512580041066E-2</v>
      </c>
      <c r="R413">
        <v>0.25716145833333331</v>
      </c>
      <c r="S413">
        <v>7.165930492449521E-2</v>
      </c>
      <c r="T413">
        <v>1.12350185702129</v>
      </c>
    </row>
    <row r="414" spans="1:20" x14ac:dyDescent="0.2">
      <c r="A414">
        <v>4.1480979992107092E-2</v>
      </c>
      <c r="B414">
        <v>-0.12254362614611068</v>
      </c>
      <c r="E414">
        <v>5.4286840011409453E-2</v>
      </c>
      <c r="F414">
        <v>-0.60546378653113098</v>
      </c>
      <c r="G414">
        <v>8.5661349459689146E-2</v>
      </c>
      <c r="H414">
        <v>0.82513661202185773</v>
      </c>
      <c r="I414">
        <v>6.457811825626103E-2</v>
      </c>
      <c r="J414">
        <v>-0.17894736842105269</v>
      </c>
      <c r="K414">
        <v>4.5920903610576311E-2</v>
      </c>
      <c r="L414">
        <v>-0.18569780853517881</v>
      </c>
      <c r="M414">
        <v>5.9364692230103648E-2</v>
      </c>
      <c r="N414">
        <v>-0.33160621761658027</v>
      </c>
      <c r="O414">
        <v>2.2174304937371919E-2</v>
      </c>
      <c r="P414">
        <v>6.2500000000000097E-2</v>
      </c>
      <c r="Q414">
        <v>9.8444150378739756E-2</v>
      </c>
      <c r="R414">
        <v>0.27876397107166329</v>
      </c>
      <c r="S414">
        <v>7.0769222428719913E-2</v>
      </c>
      <c r="T414">
        <v>1.279311686319204</v>
      </c>
    </row>
    <row r="415" spans="1:20" x14ac:dyDescent="0.2">
      <c r="A415">
        <v>2.7589038480148868E-2</v>
      </c>
      <c r="B415">
        <v>6.859636901292307E-2</v>
      </c>
      <c r="E415">
        <v>5.41766681436361E-2</v>
      </c>
      <c r="F415">
        <v>-0.600802407221665</v>
      </c>
      <c r="G415">
        <v>8.4998748498576651E-2</v>
      </c>
      <c r="H415">
        <v>0.93785310734463279</v>
      </c>
      <c r="I415">
        <v>6.5736339799253682E-2</v>
      </c>
      <c r="J415">
        <v>-0.11229946524064169</v>
      </c>
      <c r="K415">
        <v>4.5019490323107363E-2</v>
      </c>
      <c r="L415">
        <v>-0.21902654867256635</v>
      </c>
      <c r="M415">
        <v>5.9286754163010331E-2</v>
      </c>
      <c r="N415">
        <v>-0.31016042780748665</v>
      </c>
      <c r="O415">
        <v>2.2175100248357917E-2</v>
      </c>
      <c r="P415">
        <v>6.3223508459483435E-2</v>
      </c>
      <c r="Q415">
        <v>9.5887505045306728E-2</v>
      </c>
      <c r="R415">
        <v>0.1608594657375145</v>
      </c>
      <c r="S415">
        <v>7.7109047100288625E-2</v>
      </c>
      <c r="T415">
        <v>1.7412205558647045</v>
      </c>
    </row>
    <row r="416" spans="1:20" x14ac:dyDescent="0.2">
      <c r="A416">
        <v>2.7254585322562631E-2</v>
      </c>
      <c r="B416">
        <v>5.7560196594022395E-2</v>
      </c>
      <c r="E416">
        <v>5.5815144056057607E-2</v>
      </c>
      <c r="F416">
        <v>-0.57464212678936599</v>
      </c>
      <c r="G416">
        <v>8.5258400354031288E-2</v>
      </c>
      <c r="H416">
        <v>0.8833333333333333</v>
      </c>
      <c r="I416">
        <v>6.5667426632742387E-2</v>
      </c>
      <c r="J416">
        <v>-0.12105263157894745</v>
      </c>
      <c r="K416">
        <v>4.5956184886311743E-2</v>
      </c>
      <c r="L416">
        <v>-0.24225028702640655</v>
      </c>
      <c r="M416">
        <v>5.9280876208134728E-2</v>
      </c>
      <c r="N416">
        <v>-0.31182795698924731</v>
      </c>
      <c r="O416">
        <v>2.2074955257271687E-2</v>
      </c>
      <c r="P416">
        <v>7.4573225516621738E-2</v>
      </c>
      <c r="Q416">
        <v>9.7389853213380465E-2</v>
      </c>
      <c r="R416">
        <v>0.29770992366412213</v>
      </c>
      <c r="S416">
        <v>0.12854002649872626</v>
      </c>
      <c r="T416">
        <v>3.1260827743780579</v>
      </c>
    </row>
    <row r="417" spans="1:20" x14ac:dyDescent="0.2">
      <c r="A417">
        <v>2.7370145776921751E-2</v>
      </c>
      <c r="B417">
        <v>3.8596827395535403E-2</v>
      </c>
      <c r="E417">
        <v>5.5122972037070186E-2</v>
      </c>
      <c r="F417">
        <v>-0.59979973297730305</v>
      </c>
      <c r="G417">
        <v>8.5320344210432927E-2</v>
      </c>
      <c r="H417">
        <v>0.90322580645161277</v>
      </c>
      <c r="I417">
        <v>6.5475100195460545E-2</v>
      </c>
      <c r="J417">
        <v>-0.10928961748633878</v>
      </c>
      <c r="K417">
        <v>4.9443613046478138E-2</v>
      </c>
      <c r="L417">
        <v>-0.27612903225806446</v>
      </c>
      <c r="M417">
        <v>5.8865175427626475E-2</v>
      </c>
      <c r="N417">
        <v>-0.24137931034482754</v>
      </c>
      <c r="O417">
        <v>2.2592071807727553E-2</v>
      </c>
      <c r="P417">
        <v>0.16837209302325587</v>
      </c>
      <c r="Q417">
        <v>9.8093786183414883E-2</v>
      </c>
      <c r="R417">
        <v>0.2424061941631924</v>
      </c>
      <c r="S417">
        <v>0.14289182737953421</v>
      </c>
      <c r="T417">
        <v>1.8744326777609679</v>
      </c>
    </row>
    <row r="418" spans="1:20" x14ac:dyDescent="0.2">
      <c r="A418">
        <v>2.7200751098263597E-2</v>
      </c>
      <c r="B418">
        <v>4.2634448293486366E-2</v>
      </c>
      <c r="E418">
        <v>5.5047333927519267E-2</v>
      </c>
      <c r="F418">
        <v>-0.61300101044122612</v>
      </c>
      <c r="G418">
        <v>9.0205628255016532E-2</v>
      </c>
      <c r="H418">
        <v>0.65760869565217372</v>
      </c>
      <c r="I418">
        <v>6.5685043983735772E-2</v>
      </c>
      <c r="J418">
        <v>-0.13661202185792357</v>
      </c>
      <c r="K418">
        <v>4.8707075331613503E-2</v>
      </c>
      <c r="L418">
        <v>-0.19556171983356452</v>
      </c>
      <c r="M418">
        <v>5.8658463834143672E-2</v>
      </c>
      <c r="N418">
        <v>-0.21428571428571422</v>
      </c>
      <c r="O418">
        <v>2.2585078746913075E-2</v>
      </c>
      <c r="P418">
        <v>0.18046511627906972</v>
      </c>
      <c r="Q418">
        <v>0.10107568626187376</v>
      </c>
      <c r="R418">
        <v>6.5192083818393545E-2</v>
      </c>
      <c r="S418">
        <v>0.14157940374697298</v>
      </c>
      <c r="T418">
        <v>1.338920277151324</v>
      </c>
    </row>
    <row r="419" spans="1:20" x14ac:dyDescent="0.2">
      <c r="A419">
        <v>3.2634635631216193E-2</v>
      </c>
      <c r="B419">
        <v>-0.13292239396694647</v>
      </c>
      <c r="E419">
        <v>5.6542397558081894E-2</v>
      </c>
      <c r="F419">
        <v>-0.5814685314685315</v>
      </c>
      <c r="G419">
        <v>8.5459784460521312E-2</v>
      </c>
      <c r="H419">
        <v>0.4490740740740739</v>
      </c>
      <c r="I419">
        <v>6.7020546322977229E-2</v>
      </c>
      <c r="J419">
        <v>-0.19337016574585641</v>
      </c>
      <c r="K419">
        <v>5.1041509990873861E-2</v>
      </c>
      <c r="L419">
        <v>-0.2635983263598326</v>
      </c>
      <c r="M419">
        <v>5.734182240341943E-2</v>
      </c>
      <c r="N419">
        <v>-0.2584269662921348</v>
      </c>
      <c r="O419">
        <v>2.3041046375607558E-2</v>
      </c>
      <c r="P419">
        <v>0.15720930232558136</v>
      </c>
      <c r="Q419">
        <v>0.1014399265222079</v>
      </c>
      <c r="R419">
        <v>-2.8011204481792715E-2</v>
      </c>
      <c r="S419">
        <v>0.14204325057728434</v>
      </c>
      <c r="T419">
        <v>0.96994862682992777</v>
      </c>
    </row>
    <row r="420" spans="1:20" x14ac:dyDescent="0.2">
      <c r="A420">
        <v>3.2648807262830405E-2</v>
      </c>
      <c r="B420">
        <v>-0.16633271816504075</v>
      </c>
      <c r="E420">
        <v>5.6673991111400805E-2</v>
      </c>
      <c r="F420">
        <v>-0.59601706970128021</v>
      </c>
      <c r="G420">
        <v>8.1870242323329318E-2</v>
      </c>
      <c r="H420">
        <v>0.24193548387096778</v>
      </c>
      <c r="I420">
        <v>6.7016513150259943E-2</v>
      </c>
      <c r="J420">
        <v>-0.18435754189944129</v>
      </c>
      <c r="K420">
        <v>5.1286296492677554E-2</v>
      </c>
      <c r="L420">
        <v>-0.27206946454413888</v>
      </c>
      <c r="M420">
        <v>5.7576264515084338E-2</v>
      </c>
      <c r="N420">
        <v>-0.2742857142857143</v>
      </c>
      <c r="O420">
        <v>2.4138872428084348E-2</v>
      </c>
      <c r="P420">
        <v>0.17422222222222231</v>
      </c>
      <c r="Q420">
        <v>9.4524339327654763E-2</v>
      </c>
      <c r="R420">
        <v>-0.12700596056854652</v>
      </c>
      <c r="S420">
        <v>0.14200898542344176</v>
      </c>
      <c r="T420">
        <v>0.99855342799497526</v>
      </c>
    </row>
    <row r="421" spans="1:20" x14ac:dyDescent="0.2">
      <c r="A421">
        <v>3.2632640114028812E-2</v>
      </c>
      <c r="B421">
        <v>-0.21246904663640112</v>
      </c>
      <c r="E421">
        <v>5.6204347456642774E-2</v>
      </c>
      <c r="F421">
        <v>-0.58342878961435662</v>
      </c>
      <c r="G421">
        <v>6.3416456301232133E-2</v>
      </c>
      <c r="H421">
        <v>-9.3750000000000083E-2</v>
      </c>
      <c r="I421">
        <v>6.6557450577948263E-2</v>
      </c>
      <c r="J421">
        <v>-0.23118279569892466</v>
      </c>
      <c r="K421">
        <v>5.1202963048118534E-2</v>
      </c>
      <c r="L421">
        <v>-0.28017241379310348</v>
      </c>
      <c r="M421">
        <v>5.7636012885917492E-2</v>
      </c>
      <c r="N421">
        <v>-0.2832369942196532</v>
      </c>
      <c r="O421">
        <v>2.8754293249052612E-2</v>
      </c>
      <c r="P421">
        <v>0.289544235924933</v>
      </c>
      <c r="Q421">
        <v>9.3972384656530586E-2</v>
      </c>
      <c r="R421">
        <v>-0.20155709342560554</v>
      </c>
      <c r="S421">
        <v>0.14204262740543766</v>
      </c>
      <c r="T421">
        <v>0.98919017226386896</v>
      </c>
    </row>
    <row r="422" spans="1:20" x14ac:dyDescent="0.2">
      <c r="A422">
        <v>3.2291355750974048E-2</v>
      </c>
      <c r="B422">
        <v>-0.18953107088587351</v>
      </c>
      <c r="E422">
        <v>5.9152548278238501E-2</v>
      </c>
      <c r="F422">
        <v>-0.55479969765684056</v>
      </c>
      <c r="G422">
        <v>5.9417906600611553E-2</v>
      </c>
      <c r="H422">
        <v>3.5460992907801449E-2</v>
      </c>
      <c r="I422">
        <v>6.673884613358326E-2</v>
      </c>
      <c r="J422">
        <v>-0.24590163934426235</v>
      </c>
      <c r="K422">
        <v>5.262577397075472E-2</v>
      </c>
      <c r="L422">
        <v>-0.33810888252149002</v>
      </c>
      <c r="M422">
        <v>5.7456221787529502E-2</v>
      </c>
      <c r="N422">
        <v>-0.26946107784431134</v>
      </c>
      <c r="O422">
        <v>3.0847666743203942E-2</v>
      </c>
      <c r="P422">
        <v>0.22621184919210049</v>
      </c>
      <c r="Q422">
        <v>9.2008973725250895E-2</v>
      </c>
      <c r="R422">
        <v>-0.1566566566566566</v>
      </c>
      <c r="S422">
        <v>0.1413182146429206</v>
      </c>
      <c r="T422">
        <v>0.87795671480495718</v>
      </c>
    </row>
    <row r="423" spans="1:20" x14ac:dyDescent="0.2">
      <c r="A423">
        <v>3.2463268697679432E-2</v>
      </c>
      <c r="B423">
        <v>-0.18320842349712349</v>
      </c>
      <c r="E423">
        <v>5.9188124906403482E-2</v>
      </c>
      <c r="F423">
        <v>-0.57775255391600455</v>
      </c>
      <c r="G423">
        <v>6.047137223507569E-2</v>
      </c>
      <c r="H423">
        <v>7.1917808219178078E-2</v>
      </c>
      <c r="I423">
        <v>6.7346629012516035E-2</v>
      </c>
      <c r="J423">
        <v>-0.21739130434782608</v>
      </c>
      <c r="K423">
        <v>5.0994934154088158E-2</v>
      </c>
      <c r="L423">
        <v>-0.37027027027027026</v>
      </c>
      <c r="M423">
        <v>5.7537761247412028E-2</v>
      </c>
      <c r="N423">
        <v>-0.22360248447204972</v>
      </c>
      <c r="O423">
        <v>3.1552411599110881E-2</v>
      </c>
      <c r="P423">
        <v>0.19872958257713261</v>
      </c>
      <c r="Q423">
        <v>9.3287135561329768E-2</v>
      </c>
      <c r="R423">
        <v>-8.8000000000000078E-2</v>
      </c>
      <c r="S423">
        <v>0.14170550310820965</v>
      </c>
      <c r="T423">
        <v>1.0270544196543197</v>
      </c>
    </row>
    <row r="424" spans="1:20" x14ac:dyDescent="0.2">
      <c r="A424">
        <v>4.155200448344621E-2</v>
      </c>
      <c r="B424">
        <v>-0.30990105497673803</v>
      </c>
      <c r="E424">
        <v>6.44548288380518E-2</v>
      </c>
      <c r="F424">
        <v>-0.53484904957137525</v>
      </c>
      <c r="G424">
        <v>6.1179319992412988E-2</v>
      </c>
      <c r="H424">
        <v>0.14532871972318337</v>
      </c>
      <c r="I424">
        <v>6.6096366647269075E-2</v>
      </c>
      <c r="J424">
        <v>-0.10714285714285718</v>
      </c>
      <c r="K424">
        <v>4.7079480899123644E-2</v>
      </c>
      <c r="L424">
        <v>-0.42503097893432473</v>
      </c>
      <c r="M424">
        <v>5.4441554002283593E-2</v>
      </c>
      <c r="N424">
        <v>-0.13888888888888887</v>
      </c>
      <c r="O424">
        <v>3.1535863094994399E-2</v>
      </c>
      <c r="P424">
        <v>0.20761559383499556</v>
      </c>
      <c r="Q424">
        <v>9.2852962662994754E-2</v>
      </c>
      <c r="R424">
        <v>1.2772751463544545E-2</v>
      </c>
      <c r="S424">
        <v>0.14069261924627027</v>
      </c>
      <c r="T424">
        <v>1.5441817743048869</v>
      </c>
    </row>
    <row r="425" spans="1:20" x14ac:dyDescent="0.2">
      <c r="A425">
        <v>4.7941747308161198E-2</v>
      </c>
      <c r="B425">
        <v>-0.40400506903925865</v>
      </c>
      <c r="E425">
        <v>6.4949183145631376E-2</v>
      </c>
      <c r="F425">
        <v>-0.52442635085122136</v>
      </c>
      <c r="G425">
        <v>6.0618965509733495E-2</v>
      </c>
      <c r="H425">
        <v>0.18050541516245489</v>
      </c>
      <c r="I425">
        <v>6.5412042222936062E-2</v>
      </c>
      <c r="J425">
        <v>-6.9182389937106903E-2</v>
      </c>
      <c r="K425">
        <v>4.2803876331479224E-2</v>
      </c>
      <c r="L425">
        <v>-0.48460661345496009</v>
      </c>
      <c r="M425">
        <v>5.3807352877437251E-2</v>
      </c>
      <c r="N425">
        <v>-8.7591240875912482E-2</v>
      </c>
      <c r="O425">
        <v>3.2151792883126876E-2</v>
      </c>
      <c r="P425">
        <v>0.13215859030837004</v>
      </c>
      <c r="Q425">
        <v>9.6115937735376897E-2</v>
      </c>
      <c r="R425">
        <v>0.10531645569620245</v>
      </c>
      <c r="S425">
        <v>0.14072395117439385</v>
      </c>
      <c r="T425">
        <v>1.5336307113029519</v>
      </c>
    </row>
    <row r="426" spans="1:20" x14ac:dyDescent="0.2">
      <c r="A426">
        <v>4.9858596550205546E-2</v>
      </c>
      <c r="B426">
        <v>-0.36880470315301067</v>
      </c>
      <c r="E426">
        <v>6.5041396661254983E-2</v>
      </c>
      <c r="F426">
        <v>-0.49514185775359504</v>
      </c>
      <c r="G426">
        <v>6.1459212032137181E-2</v>
      </c>
      <c r="H426">
        <v>0.12681159420289859</v>
      </c>
      <c r="I426">
        <v>6.5375490627167424E-2</v>
      </c>
      <c r="J426">
        <v>-8.695652173913053E-2</v>
      </c>
      <c r="K426">
        <v>6.2117575735743023E-2</v>
      </c>
      <c r="L426">
        <v>-0.35431235431235431</v>
      </c>
      <c r="M426">
        <v>5.3126905625834601E-2</v>
      </c>
      <c r="N426">
        <v>-0.15972222222222221</v>
      </c>
      <c r="O426">
        <v>3.2302548724668499E-2</v>
      </c>
      <c r="P426">
        <v>0.16651904340124013</v>
      </c>
      <c r="Q426">
        <v>0.100492881357163</v>
      </c>
      <c r="R426">
        <v>0.26224641266699655</v>
      </c>
      <c r="S426">
        <v>0.14089800196414501</v>
      </c>
      <c r="T426">
        <v>1.284584171582501</v>
      </c>
    </row>
    <row r="427" spans="1:20" x14ac:dyDescent="0.2">
      <c r="A427">
        <v>5.129086532344905E-2</v>
      </c>
      <c r="B427">
        <v>-0.40945156275130007</v>
      </c>
      <c r="E427">
        <v>6.400208095395897E-2</v>
      </c>
      <c r="F427">
        <v>-0.2725072604065828</v>
      </c>
      <c r="G427">
        <v>6.2068221681986606E-2</v>
      </c>
      <c r="H427">
        <v>0.26893939393939392</v>
      </c>
      <c r="I427">
        <v>6.5353943479196513E-2</v>
      </c>
      <c r="J427">
        <v>-0.15568862275449091</v>
      </c>
      <c r="K427">
        <v>6.3292146938347338E-2</v>
      </c>
      <c r="L427">
        <v>-0.3928571428571429</v>
      </c>
      <c r="M427">
        <v>5.1997164254276466E-2</v>
      </c>
      <c r="N427">
        <v>-0.1111111111111112</v>
      </c>
      <c r="O427">
        <v>3.2579910403298211E-2</v>
      </c>
      <c r="P427">
        <v>0.15336322869955149</v>
      </c>
      <c r="Q427">
        <v>0.10003025376376221</v>
      </c>
      <c r="R427">
        <v>8.7703435804701524E-2</v>
      </c>
      <c r="S427">
        <v>0.14089990907402472</v>
      </c>
      <c r="T427">
        <v>1.3524269204395865</v>
      </c>
    </row>
    <row r="428" spans="1:20" x14ac:dyDescent="0.2">
      <c r="A428">
        <v>5.1244171595045775E-2</v>
      </c>
      <c r="B428">
        <v>-0.41552585174117296</v>
      </c>
      <c r="E428">
        <v>6.3660618854256182E-2</v>
      </c>
      <c r="F428">
        <v>-0.31707317073170732</v>
      </c>
      <c r="G428">
        <v>6.3650644306837478E-2</v>
      </c>
      <c r="H428">
        <v>0.31785714285714295</v>
      </c>
      <c r="I428">
        <v>6.5102635579074017E-2</v>
      </c>
      <c r="J428">
        <v>-0.16763005780346821</v>
      </c>
      <c r="K428">
        <v>6.3444137015972596E-2</v>
      </c>
      <c r="L428">
        <v>-0.32911392405063294</v>
      </c>
      <c r="M428">
        <v>5.1867984826723307E-2</v>
      </c>
      <c r="N428">
        <v>-9.0909090909090981E-2</v>
      </c>
      <c r="O428">
        <v>3.2301599932775725E-2</v>
      </c>
      <c r="P428">
        <v>0.2005494505494505</v>
      </c>
      <c r="Q428">
        <v>9.6999179319692527E-2</v>
      </c>
      <c r="R428">
        <v>0.23905203503348793</v>
      </c>
      <c r="S428">
        <v>0.14657051230891474</v>
      </c>
      <c r="T428">
        <v>1.7349397775479884</v>
      </c>
    </row>
    <row r="429" spans="1:20" x14ac:dyDescent="0.2">
      <c r="A429">
        <v>5.3993955813250401E-2</v>
      </c>
      <c r="B429">
        <v>-0.4762163041709605</v>
      </c>
      <c r="E429">
        <v>6.252803461022742E-2</v>
      </c>
      <c r="F429">
        <v>-0.2310450819672131</v>
      </c>
      <c r="G429">
        <v>7.7928381116214515E-2</v>
      </c>
      <c r="H429">
        <v>0.63957597173144864</v>
      </c>
      <c r="I429">
        <v>6.4871266874841224E-2</v>
      </c>
      <c r="J429">
        <v>-0.13173652694610774</v>
      </c>
      <c r="K429">
        <v>6.5595452220087808E-2</v>
      </c>
      <c r="L429">
        <v>-0.41022443890274307</v>
      </c>
      <c r="M429">
        <v>5.1789155927631822E-2</v>
      </c>
      <c r="N429">
        <v>-7.936507936507943E-3</v>
      </c>
      <c r="O429">
        <v>3.232238828327625E-2</v>
      </c>
      <c r="P429">
        <v>0.20837124658780701</v>
      </c>
      <c r="Q429">
        <v>0.11419280297976353</v>
      </c>
      <c r="R429">
        <v>0.37549251379038606</v>
      </c>
      <c r="S429">
        <v>0.14720048346452752</v>
      </c>
      <c r="T429">
        <v>2.3257018917941918</v>
      </c>
    </row>
    <row r="430" spans="1:20" x14ac:dyDescent="0.2">
      <c r="A430">
        <v>5.3875655417966545E-2</v>
      </c>
      <c r="B430">
        <v>-0.48754868565690013</v>
      </c>
      <c r="E430">
        <v>6.2775892701368838E-2</v>
      </c>
      <c r="F430">
        <v>-0.21479591836734696</v>
      </c>
      <c r="G430">
        <v>7.7490368870581139E-2</v>
      </c>
      <c r="H430">
        <v>0.68248175182481752</v>
      </c>
      <c r="I430">
        <v>6.482353044641441E-2</v>
      </c>
      <c r="J430">
        <v>-0.17543859649122803</v>
      </c>
      <c r="K430">
        <v>6.6315280426951242E-2</v>
      </c>
      <c r="L430">
        <v>-0.37690355329949238</v>
      </c>
      <c r="M430">
        <v>5.1759738676685749E-2</v>
      </c>
      <c r="N430">
        <v>2.4193548387096794E-2</v>
      </c>
      <c r="O430">
        <v>3.2417165027705176E-2</v>
      </c>
      <c r="P430">
        <v>0.16370106761565834</v>
      </c>
      <c r="Q430">
        <v>0.11578080908147978</v>
      </c>
      <c r="R430">
        <v>0.44622093023255804</v>
      </c>
      <c r="S430">
        <v>0.14687012525959867</v>
      </c>
      <c r="T430">
        <v>2.767668142473795</v>
      </c>
    </row>
    <row r="431" spans="1:20" x14ac:dyDescent="0.2">
      <c r="A431">
        <v>5.4189603767425508E-2</v>
      </c>
      <c r="B431">
        <v>-0.51140627139531702</v>
      </c>
      <c r="E431">
        <v>6.2476708914042826E-2</v>
      </c>
      <c r="F431">
        <v>-0.18418259023354569</v>
      </c>
      <c r="G431">
        <v>7.8248908578784832E-2</v>
      </c>
      <c r="H431">
        <v>0.79136690647482044</v>
      </c>
      <c r="I431">
        <v>6.4185634838982319E-2</v>
      </c>
      <c r="J431">
        <v>-0.13580246913580257</v>
      </c>
      <c r="K431">
        <v>6.6271261504922158E-2</v>
      </c>
      <c r="L431">
        <v>-0.40652446675031362</v>
      </c>
      <c r="M431">
        <v>5.1181054841028591E-2</v>
      </c>
      <c r="N431">
        <v>5.8823529411764761E-2</v>
      </c>
      <c r="O431">
        <v>3.1835533100875689E-2</v>
      </c>
      <c r="P431">
        <v>0.13110539845758348</v>
      </c>
      <c r="Q431">
        <v>0.11523815395538525</v>
      </c>
      <c r="R431">
        <v>0.468788755684167</v>
      </c>
      <c r="S431">
        <v>0.15634950646118573</v>
      </c>
      <c r="T431">
        <v>4.7467525426669273</v>
      </c>
    </row>
    <row r="432" spans="1:20" x14ac:dyDescent="0.2">
      <c r="A432">
        <v>5.4677025906907158E-2</v>
      </c>
      <c r="B432">
        <v>-0.50015059828591768</v>
      </c>
      <c r="E432">
        <v>6.3152650697455612E-2</v>
      </c>
      <c r="F432">
        <v>-0.25967991739803825</v>
      </c>
      <c r="G432">
        <v>7.5693641955000224E-2</v>
      </c>
      <c r="H432">
        <v>0.99215686274509818</v>
      </c>
      <c r="I432">
        <v>6.4162558083190269E-2</v>
      </c>
      <c r="J432">
        <v>-0.12500000000000014</v>
      </c>
      <c r="K432">
        <v>6.4913019499051913E-2</v>
      </c>
      <c r="L432">
        <v>-0.42640186915887851</v>
      </c>
      <c r="M432">
        <v>3.0310506161608436E-2</v>
      </c>
      <c r="N432">
        <v>-0.18493150684931509</v>
      </c>
      <c r="O432">
        <v>3.1620356689437169E-2</v>
      </c>
      <c r="P432">
        <v>0.10200668896321061</v>
      </c>
      <c r="Q432">
        <v>0.11355277226708065</v>
      </c>
      <c r="R432">
        <v>0.56249999999999989</v>
      </c>
      <c r="S432">
        <v>0.15752715948352267</v>
      </c>
      <c r="T432">
        <v>5.9085503257146357</v>
      </c>
    </row>
    <row r="433" spans="1:20" x14ac:dyDescent="0.2">
      <c r="A433">
        <v>6.3442976731213532E-2</v>
      </c>
      <c r="B433">
        <v>-0.39296587775735292</v>
      </c>
      <c r="E433">
        <v>6.1635970290457587E-2</v>
      </c>
      <c r="F433">
        <v>-0.17221908526256355</v>
      </c>
      <c r="G433">
        <v>7.5459120520618622E-2</v>
      </c>
      <c r="H433">
        <v>1.0869565217391306</v>
      </c>
      <c r="I433">
        <v>6.4062673873236956E-2</v>
      </c>
      <c r="J433">
        <v>-0.1153846153846154</v>
      </c>
      <c r="K433">
        <v>6.5448398425671128E-2</v>
      </c>
      <c r="L433">
        <v>-0.40610328638497656</v>
      </c>
      <c r="M433">
        <v>2.960664807322972E-2</v>
      </c>
      <c r="N433">
        <v>-0.15</v>
      </c>
      <c r="O433">
        <v>3.1578314155144359E-2</v>
      </c>
      <c r="P433">
        <v>9.0008257638315436E-2</v>
      </c>
      <c r="Q433">
        <v>0.11399302649885193</v>
      </c>
      <c r="R433">
        <v>0.50556586270871995</v>
      </c>
      <c r="S433">
        <v>0.15761804261927687</v>
      </c>
      <c r="T433">
        <v>5.8773016036033399</v>
      </c>
    </row>
    <row r="434" spans="1:20" x14ac:dyDescent="0.2">
      <c r="A434">
        <v>6.3390770110995837E-2</v>
      </c>
      <c r="B434">
        <v>-0.39784576108314323</v>
      </c>
      <c r="E434">
        <v>6.2746198717018087E-2</v>
      </c>
      <c r="F434">
        <v>-0.24276169265033412</v>
      </c>
      <c r="G434">
        <v>7.2449822377169071E-2</v>
      </c>
      <c r="H434">
        <v>0.69727891156462596</v>
      </c>
      <c r="I434">
        <v>5.9172682615082378E-2</v>
      </c>
      <c r="J434">
        <v>5.1851851851851906E-2</v>
      </c>
      <c r="K434">
        <v>6.545451026268348E-2</v>
      </c>
      <c r="L434">
        <v>-0.39350180505415167</v>
      </c>
      <c r="M434">
        <v>2.8737337406831074E-2</v>
      </c>
      <c r="N434">
        <v>-0.11194029850746277</v>
      </c>
      <c r="O434">
        <v>3.1066309999721629E-2</v>
      </c>
      <c r="P434">
        <v>0.14468085106382972</v>
      </c>
      <c r="Q434">
        <v>0.1190908936529543</v>
      </c>
      <c r="R434">
        <v>0.26792452830188679</v>
      </c>
      <c r="S434">
        <v>0.15767694055311013</v>
      </c>
      <c r="T434">
        <v>5.8177498635578191</v>
      </c>
    </row>
    <row r="435" spans="1:20" x14ac:dyDescent="0.2">
      <c r="A435">
        <v>6.4152540928527485E-2</v>
      </c>
      <c r="B435">
        <v>-0.4405721828459927</v>
      </c>
      <c r="E435">
        <v>6.1775510859942609E-2</v>
      </c>
      <c r="F435">
        <v>-0.25571936959837321</v>
      </c>
      <c r="G435">
        <v>7.2109553751017311E-2</v>
      </c>
      <c r="H435">
        <v>0.71480144404332124</v>
      </c>
      <c r="I435">
        <v>5.1798207970650274E-2</v>
      </c>
      <c r="J435">
        <v>0.24347826086956523</v>
      </c>
      <c r="K435">
        <v>6.5227036033659813E-2</v>
      </c>
      <c r="L435">
        <v>-0.41281138790035582</v>
      </c>
      <c r="M435">
        <v>2.2976993959896316E-2</v>
      </c>
      <c r="N435">
        <v>-0.20547945205479456</v>
      </c>
      <c r="O435">
        <v>3.1171158291633336E-2</v>
      </c>
      <c r="P435">
        <v>0.13698630136986298</v>
      </c>
      <c r="Q435">
        <v>0.11820427098690441</v>
      </c>
      <c r="R435">
        <v>0.42134547293879626</v>
      </c>
      <c r="S435">
        <v>0.1627562877177465</v>
      </c>
      <c r="T435">
        <v>4.8137886049743335</v>
      </c>
    </row>
    <row r="436" spans="1:20" x14ac:dyDescent="0.2">
      <c r="A436">
        <v>6.5446584011509532E-2</v>
      </c>
      <c r="B436">
        <v>-0.41607591719151582</v>
      </c>
      <c r="E436">
        <v>6.1717684056345493E-2</v>
      </c>
      <c r="F436">
        <v>-0.25304393859184759</v>
      </c>
      <c r="G436">
        <v>7.2127152340285633E-2</v>
      </c>
      <c r="H436">
        <v>0.84249084249084261</v>
      </c>
      <c r="I436">
        <v>3.501405116895473E-2</v>
      </c>
      <c r="J436">
        <v>7.857142857142875E-2</v>
      </c>
      <c r="K436">
        <v>6.7561551344445386E-2</v>
      </c>
      <c r="L436">
        <v>-0.35851318944844129</v>
      </c>
      <c r="M436">
        <v>2.3736040039011145E-2</v>
      </c>
      <c r="N436">
        <v>-0.18493150684931509</v>
      </c>
      <c r="O436">
        <v>3.1467225168590643E-2</v>
      </c>
      <c r="P436">
        <v>0.11082693947144065</v>
      </c>
      <c r="Q436">
        <v>0.11803951554030466</v>
      </c>
      <c r="R436">
        <v>0.36105769230769219</v>
      </c>
      <c r="S436">
        <v>0.16288140067158996</v>
      </c>
      <c r="T436">
        <v>5.1945180208007189</v>
      </c>
    </row>
    <row r="437" spans="1:20" x14ac:dyDescent="0.2">
      <c r="A437">
        <v>6.5227920245724449E-2</v>
      </c>
      <c r="B437">
        <v>-0.4229131351552487</v>
      </c>
      <c r="E437">
        <v>6.1787851421200114E-2</v>
      </c>
      <c r="F437">
        <v>-0.25917926565874727</v>
      </c>
      <c r="G437">
        <v>7.2825928698592599E-2</v>
      </c>
      <c r="H437">
        <v>0.51815181518151809</v>
      </c>
      <c r="I437">
        <v>3.7148586280123248E-2</v>
      </c>
      <c r="J437">
        <v>-7.0422535211267408E-3</v>
      </c>
      <c r="K437">
        <v>7.0751528225490912E-2</v>
      </c>
      <c r="L437">
        <v>-0.29256594724220619</v>
      </c>
      <c r="M437">
        <v>2.3669507824465474E-2</v>
      </c>
      <c r="N437">
        <v>-0.20408163265306126</v>
      </c>
      <c r="O437">
        <v>3.1608502929544834E-2</v>
      </c>
      <c r="P437">
        <v>9.9230111206159127E-2</v>
      </c>
      <c r="Q437">
        <v>0.1181377629245768</v>
      </c>
      <c r="R437">
        <v>0.36908517350157716</v>
      </c>
      <c r="S437">
        <v>0.1637921605603905</v>
      </c>
      <c r="T437">
        <v>4.9971679045895341</v>
      </c>
    </row>
    <row r="438" spans="1:20" x14ac:dyDescent="0.2">
      <c r="A438">
        <v>6.6237206343073216E-2</v>
      </c>
      <c r="B438">
        <v>-0.4606809153471717</v>
      </c>
      <c r="E438">
        <v>6.2944261884665148E-2</v>
      </c>
      <c r="F438">
        <v>-0.32533333333333331</v>
      </c>
      <c r="G438">
        <v>7.3299400843309923E-2</v>
      </c>
      <c r="H438">
        <v>0.33950617283950602</v>
      </c>
      <c r="I438">
        <v>3.6111148667619393E-2</v>
      </c>
      <c r="J438">
        <v>6.666666666666668E-2</v>
      </c>
      <c r="K438">
        <v>7.0329496684320633E-2</v>
      </c>
      <c r="L438">
        <v>-0.21235521235521229</v>
      </c>
      <c r="M438">
        <v>2.3562022717448353E-2</v>
      </c>
      <c r="N438">
        <v>-0.20945945945945948</v>
      </c>
      <c r="O438">
        <v>3.1645256861567932E-2</v>
      </c>
      <c r="P438">
        <v>9.69696969696969E-2</v>
      </c>
      <c r="Q438">
        <v>0.11912126096530533</v>
      </c>
      <c r="R438">
        <v>0.25398230088495566</v>
      </c>
      <c r="S438">
        <v>0.16307601358472137</v>
      </c>
      <c r="T438">
        <v>5.1312078479460457</v>
      </c>
    </row>
    <row r="439" spans="1:20" x14ac:dyDescent="0.2">
      <c r="A439">
        <v>6.4460138353176294E-2</v>
      </c>
      <c r="B439">
        <v>-0.50423243506536253</v>
      </c>
      <c r="E439">
        <v>6.39430165489598E-2</v>
      </c>
      <c r="F439">
        <v>-0.26798462383305877</v>
      </c>
      <c r="G439">
        <v>7.4884599816226929E-2</v>
      </c>
      <c r="H439">
        <v>0.20720720720720706</v>
      </c>
      <c r="I439">
        <v>3.5597628826438382E-2</v>
      </c>
      <c r="J439">
        <v>4.2857142857142934E-2</v>
      </c>
      <c r="K439">
        <v>6.9771028299857193E-2</v>
      </c>
      <c r="L439">
        <v>-0.17663043478260879</v>
      </c>
      <c r="M439">
        <v>2.2885506170123169E-2</v>
      </c>
      <c r="N439">
        <v>-0.16901408450704225</v>
      </c>
      <c r="O439">
        <v>3.2326133183856909E-2</v>
      </c>
      <c r="P439">
        <v>7.099035933391766E-2</v>
      </c>
      <c r="Q439">
        <v>0.11912474265519192</v>
      </c>
      <c r="R439">
        <v>0.33633498424133268</v>
      </c>
      <c r="S439">
        <v>0.16311914089040824</v>
      </c>
      <c r="T439">
        <v>4.4775870962938535</v>
      </c>
    </row>
    <row r="440" spans="1:20" x14ac:dyDescent="0.2">
      <c r="A440">
        <v>6.5417679445717095E-2</v>
      </c>
      <c r="B440">
        <v>-0.55044080852011479</v>
      </c>
      <c r="E440">
        <v>6.3332290032331207E-2</v>
      </c>
      <c r="F440">
        <v>-0.20911214953271037</v>
      </c>
      <c r="G440">
        <v>7.4002644573743406E-2</v>
      </c>
      <c r="H440">
        <v>5.2341597796143238E-2</v>
      </c>
      <c r="I440">
        <v>3.5800047518779105E-2</v>
      </c>
      <c r="J440">
        <v>2.8776978417266303E-2</v>
      </c>
      <c r="K440">
        <v>7.0780838715686592E-2</v>
      </c>
      <c r="L440">
        <v>-0.11049723756906074</v>
      </c>
      <c r="M440">
        <v>2.2839169215072945E-2</v>
      </c>
      <c r="N440">
        <v>-0.16428571428571428</v>
      </c>
      <c r="O440">
        <v>3.2243658628601207E-2</v>
      </c>
      <c r="P440">
        <v>3.4305317324185278E-2</v>
      </c>
      <c r="Q440">
        <v>0.12076027865959675</v>
      </c>
      <c r="R440">
        <v>0.23453370267774692</v>
      </c>
      <c r="S440">
        <v>0.16365422080696387</v>
      </c>
      <c r="T440">
        <v>4.0726893323649112</v>
      </c>
    </row>
    <row r="441" spans="1:20" x14ac:dyDescent="0.2">
      <c r="A441">
        <v>6.4871056461402149E-2</v>
      </c>
      <c r="B441">
        <v>-0.6198839792643791</v>
      </c>
      <c r="E441">
        <v>6.3214601641305546E-2</v>
      </c>
      <c r="F441">
        <v>-0.2039072039072039</v>
      </c>
      <c r="G441">
        <v>8.0121032282895951E-2</v>
      </c>
      <c r="H441">
        <v>0.31014492753623168</v>
      </c>
      <c r="I441">
        <v>3.5901536025205134E-2</v>
      </c>
      <c r="J441">
        <v>3.5460992907801317E-2</v>
      </c>
      <c r="K441">
        <v>7.0887736298015744E-2</v>
      </c>
      <c r="L441">
        <v>-5.6737588652482199E-2</v>
      </c>
      <c r="M441">
        <v>2.2609246996053475E-2</v>
      </c>
      <c r="N441">
        <v>-0.19014084507042256</v>
      </c>
      <c r="O441">
        <v>3.1406161934123399E-2</v>
      </c>
      <c r="P441">
        <v>-3.6855036855036938E-2</v>
      </c>
      <c r="Q441">
        <v>0.11708178071584463</v>
      </c>
      <c r="R441">
        <v>0.53304442036836397</v>
      </c>
      <c r="S441">
        <v>0.16330510012103691</v>
      </c>
      <c r="T441">
        <v>3.5422786326294733</v>
      </c>
    </row>
    <row r="442" spans="1:20" x14ac:dyDescent="0.2">
      <c r="A442">
        <v>6.4870421951521526E-2</v>
      </c>
      <c r="B442">
        <v>-0.61970124121391479</v>
      </c>
      <c r="E442">
        <v>6.213987297982651E-2</v>
      </c>
      <c r="F442">
        <v>-0.15117801047120411</v>
      </c>
      <c r="G442">
        <v>8.0583614739398873E-2</v>
      </c>
      <c r="H442">
        <v>0.2457142857142858</v>
      </c>
      <c r="I442">
        <v>3.2350597453912326E-2</v>
      </c>
      <c r="J442">
        <v>-5.8823529411764719E-2</v>
      </c>
      <c r="K442">
        <v>7.0778682762555598E-2</v>
      </c>
      <c r="L442">
        <v>-7.7777777777777848E-2</v>
      </c>
      <c r="M442">
        <v>2.1742054131604144E-2</v>
      </c>
      <c r="N442">
        <v>-0.17910447761194029</v>
      </c>
      <c r="O442">
        <v>3.0186381077247148E-2</v>
      </c>
      <c r="P442">
        <v>1.2027491408934603E-2</v>
      </c>
      <c r="Q442">
        <v>0.11819929108931114</v>
      </c>
      <c r="R442">
        <v>0.39840848806366036</v>
      </c>
      <c r="S442">
        <v>0.16341259840948277</v>
      </c>
      <c r="T442">
        <v>3.0793736992124474</v>
      </c>
    </row>
    <row r="443" spans="1:20" x14ac:dyDescent="0.2">
      <c r="A443">
        <v>6.5715261850279427E-2</v>
      </c>
      <c r="B443">
        <v>-0.5985142288140034</v>
      </c>
      <c r="E443">
        <v>6.0020780175100305E-2</v>
      </c>
      <c r="F443">
        <v>-6.3218390804597763E-2</v>
      </c>
      <c r="G443">
        <v>8.1211403578956634E-2</v>
      </c>
      <c r="H443">
        <v>0.20821114369501464</v>
      </c>
      <c r="I443">
        <v>3.2274612801059518E-2</v>
      </c>
      <c r="J443">
        <v>-6.4516129032258063E-2</v>
      </c>
      <c r="K443">
        <v>7.0769836012417819E-2</v>
      </c>
      <c r="L443">
        <v>-7.7142857142857152E-2</v>
      </c>
      <c r="M443">
        <v>2.3420848639828129E-2</v>
      </c>
      <c r="N443">
        <v>-0.21212121212121213</v>
      </c>
      <c r="O443">
        <v>2.9999722407038177E-2</v>
      </c>
      <c r="P443">
        <v>1.6820857863750693E-3</v>
      </c>
      <c r="Q443">
        <v>0.12043469985789564</v>
      </c>
      <c r="R443">
        <v>0.56136716727084413</v>
      </c>
      <c r="S443">
        <v>0.16342282490941876</v>
      </c>
      <c r="T443">
        <v>3.0698059102070978</v>
      </c>
    </row>
    <row r="444" spans="1:20" x14ac:dyDescent="0.2">
      <c r="A444">
        <v>6.6645539052220829E-2</v>
      </c>
      <c r="B444">
        <v>-0.57321989564091846</v>
      </c>
      <c r="E444">
        <v>5.748448372934787E-2</v>
      </c>
      <c r="F444">
        <v>0.1143317230273752</v>
      </c>
      <c r="G444">
        <v>8.1015836337689454E-2</v>
      </c>
      <c r="H444">
        <v>0.24850299401197609</v>
      </c>
      <c r="I444">
        <v>3.2574544841971573E-2</v>
      </c>
      <c r="J444">
        <v>-9.6153846153846062E-2</v>
      </c>
      <c r="K444">
        <v>7.0753214105518908E-2</v>
      </c>
      <c r="L444">
        <v>-8.2152974504249174E-2</v>
      </c>
      <c r="M444">
        <v>2.358278226384973E-2</v>
      </c>
      <c r="N444">
        <v>-0.2170542635658915</v>
      </c>
      <c r="O444">
        <v>3.0021318383984048E-2</v>
      </c>
      <c r="P444">
        <v>7.5630252100840215E-3</v>
      </c>
      <c r="Q444">
        <v>0.12045738640842839</v>
      </c>
      <c r="R444">
        <v>0.61388174807197948</v>
      </c>
      <c r="S444">
        <v>0.16445320879349751</v>
      </c>
      <c r="T444">
        <v>2.7501487438804664</v>
      </c>
    </row>
    <row r="445" spans="1:20" x14ac:dyDescent="0.2">
      <c r="A445">
        <v>6.6347184055916886E-2</v>
      </c>
      <c r="B445">
        <v>-0.59931616199244309</v>
      </c>
      <c r="E445">
        <v>5.719795222521798E-2</v>
      </c>
      <c r="F445">
        <v>0.12897822445561147</v>
      </c>
      <c r="G445">
        <v>8.1129298159284505E-2</v>
      </c>
      <c r="H445">
        <v>0.19241982507288621</v>
      </c>
      <c r="I445">
        <v>3.0103227941911118E-2</v>
      </c>
      <c r="J445">
        <v>-0.14457831325301199</v>
      </c>
      <c r="K445">
        <v>7.9245224206211481E-2</v>
      </c>
      <c r="L445">
        <v>-0.26203966005665719</v>
      </c>
      <c r="M445">
        <v>2.3617050166007368E-2</v>
      </c>
      <c r="N445">
        <v>-0.23179147286821708</v>
      </c>
      <c r="O445">
        <v>3.0029598002899401E-2</v>
      </c>
      <c r="P445">
        <v>0</v>
      </c>
      <c r="Q445">
        <v>0.12051471219416129</v>
      </c>
      <c r="R445">
        <v>0.63831915957979002</v>
      </c>
      <c r="S445">
        <v>0.16229677359741818</v>
      </c>
      <c r="T445">
        <v>2.16</v>
      </c>
    </row>
    <row r="446" spans="1:20" x14ac:dyDescent="0.2">
      <c r="A446">
        <v>6.5688029859989852E-2</v>
      </c>
      <c r="B446">
        <v>-0.61676950714676249</v>
      </c>
      <c r="E446">
        <v>5.6706392902861724E-2</v>
      </c>
      <c r="F446">
        <v>8.3333333333333259E-2</v>
      </c>
      <c r="G446">
        <v>8.2608127022815211E-2</v>
      </c>
      <c r="H446">
        <v>0.11209439528023596</v>
      </c>
      <c r="I446">
        <v>3.0078938007354561E-2</v>
      </c>
      <c r="J446">
        <v>-0.16167664670658688</v>
      </c>
      <c r="K446">
        <v>7.8497491575828998E-2</v>
      </c>
      <c r="L446">
        <v>-0.20757575757575747</v>
      </c>
      <c r="M446">
        <v>2.3691027704916962E-2</v>
      </c>
      <c r="N446">
        <v>-0.22441953124999997</v>
      </c>
      <c r="O446">
        <v>3.0033554901335708E-2</v>
      </c>
      <c r="P446">
        <v>1.6722408026755495E-3</v>
      </c>
      <c r="Q446">
        <v>0.12510576139160459</v>
      </c>
      <c r="R446">
        <v>0.81221719457013553</v>
      </c>
      <c r="S446">
        <v>0.12484481903384835</v>
      </c>
      <c r="T446">
        <v>1.09375</v>
      </c>
    </row>
    <row r="447" spans="1:20" x14ac:dyDescent="0.2">
      <c r="A447">
        <v>6.6860774818129035E-2</v>
      </c>
      <c r="B447">
        <v>-0.59628638825560409</v>
      </c>
      <c r="E447">
        <v>5.6149554065803776E-2</v>
      </c>
      <c r="F447">
        <v>0.12093411175979978</v>
      </c>
      <c r="G447">
        <v>8.2475866441091394E-2</v>
      </c>
      <c r="H447">
        <v>3.9548022598870095E-2</v>
      </c>
      <c r="I447">
        <v>3.0076700409501989E-2</v>
      </c>
      <c r="J447">
        <v>-0.12883435582822084</v>
      </c>
      <c r="K447">
        <v>7.3688780290134551E-2</v>
      </c>
      <c r="L447">
        <v>-9.0909090909091023E-2</v>
      </c>
      <c r="M447">
        <v>4.5762953699052193E-2</v>
      </c>
      <c r="N447">
        <v>-9.0909090909090981E-2</v>
      </c>
      <c r="O447">
        <v>2.8530066386408249E-2</v>
      </c>
      <c r="P447">
        <v>-4.7770700636942644E-2</v>
      </c>
      <c r="Q447">
        <v>0.12442596547618957</v>
      </c>
      <c r="R447">
        <v>1.0685522531160114</v>
      </c>
      <c r="S447">
        <v>0.11001567490064726</v>
      </c>
      <c r="T447">
        <v>1.8596491228070178</v>
      </c>
    </row>
    <row r="448" spans="1:20" x14ac:dyDescent="0.2">
      <c r="A448">
        <v>6.693828388269811E-2</v>
      </c>
      <c r="B448">
        <v>-0.60191451408652086</v>
      </c>
      <c r="E448">
        <v>5.8118090123585348E-2</v>
      </c>
      <c r="F448">
        <v>6.614447345517839E-2</v>
      </c>
      <c r="G448">
        <v>7.9296021000274095E-2</v>
      </c>
      <c r="H448">
        <v>0.12131147540983611</v>
      </c>
      <c r="I448">
        <v>2.9715618008898281E-2</v>
      </c>
      <c r="J448">
        <v>-9.4936708860759403E-2</v>
      </c>
      <c r="K448">
        <v>7.4352655869934212E-2</v>
      </c>
      <c r="L448">
        <v>-0.17931034482758623</v>
      </c>
      <c r="M448">
        <v>4.968585059224559E-2</v>
      </c>
      <c r="N448">
        <v>-0.18939393939393939</v>
      </c>
      <c r="O448">
        <v>2.8460471916693219E-2</v>
      </c>
      <c r="P448">
        <v>-5.4373522458628802E-2</v>
      </c>
      <c r="Q448">
        <v>0.12134206109702604</v>
      </c>
      <c r="R448">
        <v>1.5655737704918034</v>
      </c>
      <c r="S448">
        <v>0.11093680220671222</v>
      </c>
      <c r="T448">
        <v>1.7706422018348622</v>
      </c>
    </row>
    <row r="449" spans="1:20" x14ac:dyDescent="0.2">
      <c r="A449">
        <v>6.4798841180644384E-2</v>
      </c>
      <c r="B449">
        <v>-0.56212315141795299</v>
      </c>
      <c r="E449">
        <v>5.7757350420931879E-2</v>
      </c>
      <c r="F449">
        <v>4.3441938178780247E-2</v>
      </c>
      <c r="G449">
        <v>7.9929642791847333E-2</v>
      </c>
      <c r="H449">
        <v>3.5143769968051221E-2</v>
      </c>
      <c r="I449">
        <v>2.6604346842586293E-2</v>
      </c>
      <c r="J449">
        <v>0</v>
      </c>
      <c r="K449">
        <v>7.3122364101673915E-2</v>
      </c>
      <c r="L449">
        <v>-5.4924242424242431E-2</v>
      </c>
      <c r="M449">
        <v>4.9677169486844024E-2</v>
      </c>
      <c r="N449">
        <v>-0.19696969696969696</v>
      </c>
      <c r="O449">
        <v>2.9690776542286794E-2</v>
      </c>
      <c r="P449">
        <v>1.2057877813504852E-2</v>
      </c>
      <c r="Q449">
        <v>0.1208288047074916</v>
      </c>
      <c r="R449">
        <v>2.0092219020172908</v>
      </c>
      <c r="S449">
        <v>0.11122690123103553</v>
      </c>
      <c r="T449">
        <v>1.7450980392156861</v>
      </c>
    </row>
    <row r="450" spans="1:20" x14ac:dyDescent="0.2">
      <c r="A450">
        <v>6.4885270555738117E-2</v>
      </c>
      <c r="B450">
        <v>-0.55404636159514253</v>
      </c>
      <c r="E450">
        <v>5.6978837651793637E-2</v>
      </c>
      <c r="F450">
        <v>8.1866197183098566E-2</v>
      </c>
      <c r="G450">
        <v>7.9982757591470943E-2</v>
      </c>
      <c r="H450">
        <v>8.4415584415584347E-2</v>
      </c>
      <c r="I450">
        <v>2.6636764441061417E-2</v>
      </c>
      <c r="J450">
        <v>-6.8493150684931312E-3</v>
      </c>
      <c r="K450">
        <v>7.2600021911433901E-2</v>
      </c>
      <c r="L450">
        <v>7.9522862823061691E-3</v>
      </c>
      <c r="M450">
        <v>4.9321211978212882E-2</v>
      </c>
      <c r="N450">
        <v>-0.17322834645669288</v>
      </c>
      <c r="O450">
        <v>2.8392807206128957E-2</v>
      </c>
      <c r="P450">
        <v>-8.7812263436790314E-2</v>
      </c>
      <c r="Q450">
        <v>0.12072558825140377</v>
      </c>
      <c r="R450">
        <v>1.7247899159663869</v>
      </c>
      <c r="S450">
        <v>0.11149419026593847</v>
      </c>
      <c r="T450">
        <v>1.657142857142857</v>
      </c>
    </row>
    <row r="451" spans="1:20" x14ac:dyDescent="0.2">
      <c r="A451">
        <v>6.5734733807739351E-2</v>
      </c>
      <c r="B451">
        <v>-0.52220693721135891</v>
      </c>
      <c r="E451">
        <v>5.6770292007748704E-2</v>
      </c>
      <c r="F451">
        <v>9.1659028414298807E-2</v>
      </c>
      <c r="G451">
        <v>7.912237648715742E-2</v>
      </c>
      <c r="H451">
        <v>0.14137931034482765</v>
      </c>
      <c r="I451">
        <v>2.6372610970777869E-2</v>
      </c>
      <c r="J451">
        <v>2.0979020979020921E-2</v>
      </c>
      <c r="K451">
        <v>7.2653882344401385E-2</v>
      </c>
      <c r="L451">
        <v>-1.9960079840318935E-3</v>
      </c>
      <c r="M451">
        <v>4.9206848646437082E-2</v>
      </c>
      <c r="N451">
        <v>-0.16129032258064513</v>
      </c>
      <c r="O451">
        <v>2.2120022882684155E-2</v>
      </c>
      <c r="P451">
        <v>-0.15939015939015932</v>
      </c>
      <c r="Q451">
        <v>0.12152787350249691</v>
      </c>
      <c r="R451">
        <v>1.6332611050920909</v>
      </c>
      <c r="S451">
        <v>0.11126308370140488</v>
      </c>
      <c r="T451">
        <v>1.7809523809523808</v>
      </c>
    </row>
    <row r="452" spans="1:20" x14ac:dyDescent="0.2">
      <c r="A452">
        <v>7.0973292581607089E-2</v>
      </c>
      <c r="B452">
        <v>-0.46022400210515929</v>
      </c>
      <c r="E452">
        <v>5.5314832124067008E-2</v>
      </c>
      <c r="F452">
        <v>4.753820033955862E-2</v>
      </c>
      <c r="G452">
        <v>7.9520133732530682E-2</v>
      </c>
      <c r="H452">
        <v>9.2465753424657543E-2</v>
      </c>
      <c r="I452">
        <v>2.569887042891511E-2</v>
      </c>
      <c r="J452">
        <v>7.9710144927536211E-2</v>
      </c>
      <c r="K452">
        <v>7.1093345025589852E-2</v>
      </c>
      <c r="L452">
        <v>7.3593073593073557E-2</v>
      </c>
      <c r="M452">
        <v>4.9169259056172518E-2</v>
      </c>
      <c r="N452">
        <v>-0.15573770491803274</v>
      </c>
      <c r="O452">
        <v>2.0244283314187594E-2</v>
      </c>
      <c r="P452">
        <v>-0.10834553440702785</v>
      </c>
      <c r="Q452">
        <v>0.12718597385855454</v>
      </c>
      <c r="R452">
        <v>2.7133531157270028</v>
      </c>
      <c r="S452">
        <v>0.11310943241759766</v>
      </c>
      <c r="T452">
        <v>1.4636363636363634</v>
      </c>
    </row>
    <row r="453" spans="1:20" x14ac:dyDescent="0.2">
      <c r="A453">
        <v>7.2192596065949632E-2</v>
      </c>
      <c r="B453">
        <v>-0.43681243235384393</v>
      </c>
      <c r="E453">
        <v>5.4663391095236429E-2</v>
      </c>
      <c r="F453">
        <v>7.3476702508960601E-2</v>
      </c>
      <c r="G453">
        <v>7.8747195656453398E-2</v>
      </c>
      <c r="H453">
        <v>-9.5846645367411512E-3</v>
      </c>
      <c r="I453">
        <v>2.6075227307090335E-2</v>
      </c>
      <c r="J453">
        <v>-1.388888888888885E-2</v>
      </c>
      <c r="K453">
        <v>7.2885075933529733E-2</v>
      </c>
      <c r="L453">
        <v>0.16309012875536474</v>
      </c>
      <c r="M453">
        <v>4.907258975648774E-2</v>
      </c>
      <c r="N453">
        <v>-0.15999999999999998</v>
      </c>
      <c r="O453">
        <v>1.9473759593228598E-2</v>
      </c>
      <c r="P453">
        <v>-8.1756245268735803E-2</v>
      </c>
      <c r="Q453">
        <v>0.1303151349121898</v>
      </c>
      <c r="R453">
        <v>2.0597587719298249</v>
      </c>
      <c r="S453">
        <v>0.11391462850137511</v>
      </c>
      <c r="T453">
        <v>1.125</v>
      </c>
    </row>
    <row r="454" spans="1:20" x14ac:dyDescent="0.2">
      <c r="A454">
        <v>6.7697748904962621E-2</v>
      </c>
      <c r="B454">
        <v>-0.35029815032853512</v>
      </c>
      <c r="E454">
        <v>5.0222896857401542E-2</v>
      </c>
      <c r="F454">
        <v>-3.2852564102564111E-2</v>
      </c>
      <c r="G454">
        <v>7.8206466032301164E-2</v>
      </c>
      <c r="H454">
        <v>-8.7613293051359523E-2</v>
      </c>
      <c r="I454">
        <v>2.4901030879869331E-2</v>
      </c>
      <c r="J454">
        <v>-4.6666666666666537E-2</v>
      </c>
      <c r="K454">
        <v>7.3204499531091774E-2</v>
      </c>
      <c r="L454">
        <v>0.13146551724137939</v>
      </c>
      <c r="M454">
        <v>4.9075798525088206E-2</v>
      </c>
      <c r="N454">
        <v>-0.15322580645161285</v>
      </c>
      <c r="O454">
        <v>1.9379521027782565E-2</v>
      </c>
      <c r="P454">
        <v>-9.6096096096096179E-2</v>
      </c>
      <c r="Q454">
        <v>0.13418935334639809</v>
      </c>
      <c r="R454">
        <v>1.5517603783499736</v>
      </c>
      <c r="S454">
        <v>0.11444443635549757</v>
      </c>
      <c r="T454">
        <v>0.69852941176470584</v>
      </c>
    </row>
    <row r="455" spans="1:20" x14ac:dyDescent="0.2">
      <c r="A455">
        <v>6.8726254501418726E-2</v>
      </c>
      <c r="B455">
        <v>-0.1344437307581563</v>
      </c>
      <c r="E455">
        <v>5.0031199194302364E-2</v>
      </c>
      <c r="F455">
        <v>-7.9377431906614754E-2</v>
      </c>
      <c r="G455">
        <v>7.817730998996103E-2</v>
      </c>
      <c r="H455">
        <v>-7.9510703363914442E-2</v>
      </c>
      <c r="I455">
        <v>2.4912199361556059E-2</v>
      </c>
      <c r="J455">
        <v>-4.7297297297297168E-2</v>
      </c>
      <c r="K455">
        <v>7.3010932700273978E-2</v>
      </c>
      <c r="L455">
        <v>0.19026548672566382</v>
      </c>
      <c r="M455">
        <v>4.9087269094772942E-2</v>
      </c>
      <c r="N455">
        <v>-0.17599999999999999</v>
      </c>
      <c r="O455">
        <v>1.8419129755771646E-2</v>
      </c>
      <c r="P455">
        <v>-6.8482490272373464E-2</v>
      </c>
      <c r="Q455">
        <v>0.13317343026160125</v>
      </c>
      <c r="R455">
        <v>1.4489234997709577</v>
      </c>
      <c r="S455">
        <v>0.11543034277250155</v>
      </c>
      <c r="T455">
        <v>0.86861313868613133</v>
      </c>
    </row>
    <row r="456" spans="1:20" x14ac:dyDescent="0.2">
      <c r="A456">
        <v>6.818301787318666E-2</v>
      </c>
      <c r="B456">
        <v>-0.1509240889631408</v>
      </c>
      <c r="E456">
        <v>5.0816160115090867E-2</v>
      </c>
      <c r="F456">
        <v>-0.13702848344880672</v>
      </c>
      <c r="G456">
        <v>7.8436616710347698E-2</v>
      </c>
      <c r="H456">
        <v>-9.003215434083596E-2</v>
      </c>
      <c r="I456">
        <v>2.4936107544522326E-2</v>
      </c>
      <c r="J456">
        <v>-3.4013605442176777E-2</v>
      </c>
      <c r="K456">
        <v>6.0407844084651607E-2</v>
      </c>
      <c r="L456">
        <v>-1.9855595667870093E-2</v>
      </c>
      <c r="M456">
        <v>4.8837895535078682E-2</v>
      </c>
      <c r="N456">
        <v>-0.1570247933884297</v>
      </c>
      <c r="O456">
        <v>1.9598014583879754E-2</v>
      </c>
      <c r="P456">
        <v>-0.13591495823842059</v>
      </c>
      <c r="Q456">
        <v>0.1321726959907929</v>
      </c>
      <c r="R456">
        <v>1.3782830262642098</v>
      </c>
      <c r="S456">
        <v>0.11564876144267594</v>
      </c>
      <c r="T456">
        <v>0.84328358208955223</v>
      </c>
    </row>
    <row r="457" spans="1:20" x14ac:dyDescent="0.2">
      <c r="A457">
        <v>6.7002044616849485E-2</v>
      </c>
      <c r="B457">
        <v>-4.2190549679996359E-2</v>
      </c>
      <c r="E457">
        <v>4.1332182398079557E-2</v>
      </c>
      <c r="F457">
        <v>-0.23286759813705923</v>
      </c>
      <c r="G457">
        <v>7.7375065879103241E-2</v>
      </c>
      <c r="H457">
        <v>-0.12537313432835817</v>
      </c>
      <c r="I457">
        <v>2.3766317590527334E-2</v>
      </c>
      <c r="J457">
        <v>7.0921985815602636E-3</v>
      </c>
      <c r="K457">
        <v>6.174875280346364E-2</v>
      </c>
      <c r="L457">
        <v>-4.7058823529411632E-2</v>
      </c>
      <c r="M457">
        <v>4.890249198876389E-2</v>
      </c>
      <c r="N457">
        <v>-0.14166666666666661</v>
      </c>
      <c r="O457">
        <v>1.9525545772391645E-2</v>
      </c>
      <c r="P457">
        <v>-0.10342146189735615</v>
      </c>
      <c r="Q457">
        <v>0.14015449768683186</v>
      </c>
      <c r="R457">
        <v>2.3117206982543643</v>
      </c>
      <c r="S457">
        <v>0.11555022896155272</v>
      </c>
      <c r="T457">
        <v>0.78723404255319163</v>
      </c>
    </row>
    <row r="458" spans="1:20" x14ac:dyDescent="0.2">
      <c r="A458">
        <v>6.7514552243332943E-2</v>
      </c>
      <c r="B458">
        <v>1.9944725932749856E-2</v>
      </c>
      <c r="E458">
        <v>4.1204141344337981E-2</v>
      </c>
      <c r="F458">
        <v>-0.22664835164835168</v>
      </c>
      <c r="G458">
        <v>7.5215001279480012E-2</v>
      </c>
      <c r="H458">
        <v>-0.24119241192411928</v>
      </c>
      <c r="I458">
        <v>2.357706043070586E-2</v>
      </c>
      <c r="J458">
        <v>-2.7777777777777887E-2</v>
      </c>
      <c r="K458">
        <v>6.1791796489117298E-2</v>
      </c>
      <c r="L458">
        <v>-4.5283018867924567E-2</v>
      </c>
      <c r="M458">
        <v>4.9188231063581542E-2</v>
      </c>
      <c r="N458">
        <v>-0.17035583333333326</v>
      </c>
      <c r="O458">
        <v>1.9041858904591299E-2</v>
      </c>
      <c r="P458">
        <v>-0.12509534706331035</v>
      </c>
      <c r="Q458">
        <v>0.14011324748241805</v>
      </c>
      <c r="R458">
        <v>2.6407484407484407</v>
      </c>
      <c r="S458">
        <v>0.1066968749606519</v>
      </c>
      <c r="T458">
        <v>0.3932584269662921</v>
      </c>
    </row>
    <row r="459" spans="1:20" x14ac:dyDescent="0.2">
      <c r="A459">
        <v>6.4198629900287449E-2</v>
      </c>
      <c r="B459">
        <v>0.18243243243243237</v>
      </c>
      <c r="E459">
        <v>4.0557042894192402E-2</v>
      </c>
      <c r="F459">
        <v>-0.25449700199866759</v>
      </c>
      <c r="G459">
        <v>5.67200960632432E-2</v>
      </c>
      <c r="H459">
        <v>-0.42887931034482757</v>
      </c>
      <c r="I459">
        <v>2.4141704476754199E-2</v>
      </c>
      <c r="J459">
        <v>-6.8965517241379119E-3</v>
      </c>
      <c r="K459">
        <v>5.8649766876963862E-2</v>
      </c>
      <c r="L459">
        <v>0.10993657505285402</v>
      </c>
      <c r="M459">
        <v>4.9183765677170851E-2</v>
      </c>
      <c r="N459">
        <v>-0.24732799999999999</v>
      </c>
      <c r="O459">
        <v>1.9416793856537173E-2</v>
      </c>
      <c r="P459">
        <v>-0.16415662650602408</v>
      </c>
      <c r="Q459">
        <v>0.13454332376305989</v>
      </c>
      <c r="R459">
        <v>0.72071039816671456</v>
      </c>
      <c r="S459">
        <v>0.10303496997151375</v>
      </c>
      <c r="T459">
        <v>0.21739130434782619</v>
      </c>
    </row>
    <row r="460" spans="1:20" x14ac:dyDescent="0.2">
      <c r="A460">
        <v>6.6390969325481358E-2</v>
      </c>
      <c r="B460">
        <v>0.10174518683297576</v>
      </c>
      <c r="E460">
        <v>4.0149148115584572E-2</v>
      </c>
      <c r="F460">
        <v>-0.26835607537361927</v>
      </c>
      <c r="G460">
        <v>6.001264474063546E-2</v>
      </c>
      <c r="H460">
        <v>-0.3731019522776573</v>
      </c>
      <c r="I460">
        <v>2.4456530431547403E-2</v>
      </c>
      <c r="J460">
        <v>-1.4184397163120718E-2</v>
      </c>
      <c r="K460">
        <v>6.0648281102345117E-2</v>
      </c>
      <c r="L460">
        <v>0.17107942973523418</v>
      </c>
      <c r="M460">
        <v>4.9642969110773774E-2</v>
      </c>
      <c r="N460">
        <v>-0.29906377952755908</v>
      </c>
      <c r="O460">
        <v>2.1781194171116319E-2</v>
      </c>
      <c r="P460">
        <v>-0.20259938837920491</v>
      </c>
      <c r="Q460">
        <v>0.1331757992476004</v>
      </c>
      <c r="R460">
        <v>0.46608040201005041</v>
      </c>
      <c r="S460">
        <v>0.10319232039263611</v>
      </c>
      <c r="T460">
        <v>-4.3668122270743362E-3</v>
      </c>
    </row>
    <row r="461" spans="1:20" x14ac:dyDescent="0.2">
      <c r="A461">
        <v>6.5473500073819191E-2</v>
      </c>
      <c r="B461">
        <v>0.1553444313659548</v>
      </c>
      <c r="E461">
        <v>4.0130916873731638E-2</v>
      </c>
      <c r="F461">
        <v>-0.27065712426805455</v>
      </c>
      <c r="G461">
        <v>6.2883019618185279E-2</v>
      </c>
      <c r="H461">
        <v>-0.34738955823293177</v>
      </c>
      <c r="I461">
        <v>2.5286789890416682E-2</v>
      </c>
      <c r="J461">
        <v>2.8571428571428688E-2</v>
      </c>
      <c r="K461">
        <v>6.1282432385087716E-2</v>
      </c>
      <c r="L461">
        <v>0.3065539112050738</v>
      </c>
      <c r="M461">
        <v>5.0681525346253781E-2</v>
      </c>
      <c r="N461">
        <v>-0.26154761904761903</v>
      </c>
      <c r="O461">
        <v>2.6515585990195951E-2</v>
      </c>
      <c r="P461">
        <v>-0.14924242424242418</v>
      </c>
      <c r="Q461">
        <v>0.13142401891908492</v>
      </c>
      <c r="R461">
        <v>0.58316915282859549</v>
      </c>
      <c r="S461">
        <v>7.3418934124775737E-2</v>
      </c>
      <c r="T461">
        <v>-0.29874213836477992</v>
      </c>
    </row>
    <row r="462" spans="1:20" x14ac:dyDescent="0.2">
      <c r="A462">
        <v>6.8327685097838473E-2</v>
      </c>
      <c r="B462">
        <v>1.3886606409202971E-2</v>
      </c>
      <c r="E462">
        <v>3.8706052915990385E-2</v>
      </c>
      <c r="F462">
        <v>-0.21478382147838215</v>
      </c>
      <c r="G462">
        <v>6.6955910053765041E-2</v>
      </c>
      <c r="H462">
        <v>-0.28543307086614178</v>
      </c>
      <c r="I462">
        <v>2.5437179612551056E-2</v>
      </c>
      <c r="J462">
        <v>1.4285714285714441E-2</v>
      </c>
      <c r="K462">
        <v>6.167021165080469E-2</v>
      </c>
      <c r="L462">
        <v>0.21181262729124237</v>
      </c>
      <c r="M462">
        <v>5.010236972272069E-2</v>
      </c>
      <c r="N462">
        <v>-0.24262268907563017</v>
      </c>
      <c r="O462">
        <v>2.6730581193212317E-2</v>
      </c>
      <c r="P462">
        <v>-0.16843702579666153</v>
      </c>
      <c r="Q462">
        <v>0.13091883317013381</v>
      </c>
      <c r="R462">
        <v>0.63851851851851849</v>
      </c>
      <c r="S462">
        <v>6.2549712468752891E-2</v>
      </c>
      <c r="T462">
        <v>-0.45811518324607331</v>
      </c>
    </row>
    <row r="463" spans="1:20" x14ac:dyDescent="0.2">
      <c r="A463">
        <v>6.6394347321386799E-2</v>
      </c>
      <c r="B463">
        <v>-9.368567981262876E-3</v>
      </c>
      <c r="E463">
        <v>3.8313768345037205E-2</v>
      </c>
      <c r="F463">
        <v>-0.23396998635743518</v>
      </c>
      <c r="G463">
        <v>6.9327268853574098E-2</v>
      </c>
      <c r="H463">
        <v>-0.39583333333333337</v>
      </c>
      <c r="I463">
        <v>2.5323288269058341E-2</v>
      </c>
      <c r="J463">
        <v>2.1739130434782747E-2</v>
      </c>
      <c r="K463">
        <v>6.153223521462569E-2</v>
      </c>
      <c r="L463">
        <v>0.18972332015810278</v>
      </c>
      <c r="M463">
        <v>5.010935380933218E-2</v>
      </c>
      <c r="N463">
        <v>-0.25617647058823528</v>
      </c>
      <c r="O463">
        <v>2.677453864746631E-2</v>
      </c>
      <c r="P463">
        <v>-0.18409090909090908</v>
      </c>
      <c r="Q463">
        <v>0.13078887387929553</v>
      </c>
      <c r="R463">
        <v>0.84688847812692547</v>
      </c>
      <c r="S463">
        <v>7.2792706567103127E-2</v>
      </c>
      <c r="T463">
        <v>-0.57066666666666654</v>
      </c>
    </row>
    <row r="464" spans="1:20" x14ac:dyDescent="0.2">
      <c r="A464">
        <v>6.639368288361569E-2</v>
      </c>
      <c r="B464">
        <v>-9.2177972560975249E-3</v>
      </c>
      <c r="E464">
        <v>3.6346911122013562E-2</v>
      </c>
      <c r="F464">
        <v>-0.17794117647058824</v>
      </c>
      <c r="G464">
        <v>6.8959629003070427E-2</v>
      </c>
      <c r="H464">
        <v>-0.37875751503006011</v>
      </c>
      <c r="I464">
        <v>2.4900498889370827E-2</v>
      </c>
      <c r="J464">
        <v>7.0422535211267408E-3</v>
      </c>
      <c r="K464">
        <v>6.2613701030170568E-2</v>
      </c>
      <c r="L464">
        <v>0.12698412698412692</v>
      </c>
      <c r="M464">
        <v>5.0130463425138952E-2</v>
      </c>
      <c r="N464">
        <v>-0.25392605042016808</v>
      </c>
      <c r="O464">
        <v>2.6406976550141223E-2</v>
      </c>
      <c r="P464">
        <v>-0.19702602230483263</v>
      </c>
      <c r="Q464">
        <v>0.13021519409170773</v>
      </c>
      <c r="R464">
        <v>0.87165178571428592</v>
      </c>
      <c r="S464">
        <v>7.2853463489236978E-2</v>
      </c>
      <c r="T464">
        <v>-0.62915601023017897</v>
      </c>
    </row>
    <row r="465" spans="1:20" x14ac:dyDescent="0.2">
      <c r="A465">
        <v>6.5256214257623027E-2</v>
      </c>
      <c r="B465">
        <v>0.10876869021056146</v>
      </c>
      <c r="E465">
        <v>3.2913090126317615E-2</v>
      </c>
      <c r="F465">
        <v>-0.25136612021857918</v>
      </c>
      <c r="G465">
        <v>6.8653315827157613E-2</v>
      </c>
      <c r="H465">
        <v>-0.35789473684210532</v>
      </c>
      <c r="I465">
        <v>2.4870225699955298E-2</v>
      </c>
      <c r="J465">
        <v>0</v>
      </c>
      <c r="K465">
        <v>6.3338569986294113E-2</v>
      </c>
      <c r="L465">
        <v>8.8888888888888781E-2</v>
      </c>
      <c r="M465">
        <v>5.0106757725655371E-2</v>
      </c>
      <c r="N465">
        <v>-0.2292836206896551</v>
      </c>
      <c r="O465">
        <v>2.6431898843263295E-2</v>
      </c>
      <c r="P465">
        <v>-0.18524096385542163</v>
      </c>
      <c r="Q465">
        <v>0.13138400427647118</v>
      </c>
      <c r="R465">
        <v>0.66797153024911016</v>
      </c>
      <c r="S465">
        <v>8.0558465175569735E-2</v>
      </c>
      <c r="T465">
        <v>-0.46646341463414631</v>
      </c>
    </row>
    <row r="466" spans="1:20" x14ac:dyDescent="0.2">
      <c r="A466">
        <v>6.5218071908822894E-2</v>
      </c>
      <c r="B466">
        <v>-8.8512696493349037E-3</v>
      </c>
      <c r="E466">
        <v>3.8172732009556634E-2</v>
      </c>
      <c r="F466">
        <v>-0.31467044649184972</v>
      </c>
      <c r="G466">
        <v>6.7321170065411801E-2</v>
      </c>
      <c r="H466">
        <v>-0.40556660039761427</v>
      </c>
      <c r="I466">
        <v>2.2595480771601541E-2</v>
      </c>
      <c r="J466">
        <v>-4.6357615894039784E-2</v>
      </c>
      <c r="K466">
        <v>6.1924533301440668E-2</v>
      </c>
      <c r="L466">
        <v>3.925233644859813E-2</v>
      </c>
      <c r="M466">
        <v>5.2637741135428247E-2</v>
      </c>
      <c r="N466">
        <v>-0.18397142857142854</v>
      </c>
      <c r="O466">
        <v>2.6930062539404661E-2</v>
      </c>
      <c r="P466">
        <v>-0.14888718342287027</v>
      </c>
      <c r="Q466">
        <v>0.13195505228795493</v>
      </c>
      <c r="R466">
        <v>0.58353938537619221</v>
      </c>
      <c r="S466">
        <v>7.6761939792026182E-2</v>
      </c>
      <c r="T466">
        <v>-0.51639344262295084</v>
      </c>
    </row>
    <row r="467" spans="1:20" x14ac:dyDescent="0.2">
      <c r="A467">
        <v>6.5539947887897479E-2</v>
      </c>
      <c r="B467">
        <v>1.6573530114151983E-2</v>
      </c>
      <c r="E467">
        <v>3.8653125897932461E-2</v>
      </c>
      <c r="F467">
        <v>-0.27696793002915454</v>
      </c>
      <c r="G467">
        <v>6.6124628972023147E-2</v>
      </c>
      <c r="H467">
        <v>-0.34347826086956518</v>
      </c>
      <c r="I467">
        <v>1.8983066637352716E-2</v>
      </c>
      <c r="J467">
        <v>2.1276595744680788E-2</v>
      </c>
      <c r="K467">
        <v>5.9667455548505367E-2</v>
      </c>
      <c r="L467">
        <v>-1.1864406779661064E-2</v>
      </c>
      <c r="M467">
        <v>5.4397831299866535E-2</v>
      </c>
      <c r="N467">
        <v>-0.11111111111111102</v>
      </c>
      <c r="O467">
        <v>2.6890198468935173E-2</v>
      </c>
      <c r="P467">
        <v>-0.14474708171206221</v>
      </c>
      <c r="Q467">
        <v>0.13257959334998756</v>
      </c>
      <c r="R467">
        <v>0.63660302830809745</v>
      </c>
      <c r="S467">
        <v>7.7973363415375474E-2</v>
      </c>
      <c r="T467">
        <v>-0.53432835820895519</v>
      </c>
    </row>
    <row r="468" spans="1:20" x14ac:dyDescent="0.2">
      <c r="A468">
        <v>6.4456443301112845E-2</v>
      </c>
      <c r="B468">
        <v>0.16985242627797803</v>
      </c>
      <c r="E468">
        <v>3.7968238580115291E-2</v>
      </c>
      <c r="F468">
        <v>-0.17628458498023719</v>
      </c>
      <c r="G468">
        <v>6.5595043890620874E-2</v>
      </c>
      <c r="H468">
        <v>-0.31566820276497687</v>
      </c>
      <c r="I468">
        <v>2.325741591236305E-2</v>
      </c>
      <c r="J468">
        <v>-7.6388888888888867E-2</v>
      </c>
      <c r="K468">
        <v>5.9323259114877229E-2</v>
      </c>
      <c r="L468">
        <v>-5.8823529411764754E-2</v>
      </c>
      <c r="M468">
        <v>5.5113960345315467E-2</v>
      </c>
      <c r="N468">
        <v>-0.15665299145299136</v>
      </c>
      <c r="O468">
        <v>2.6842815695677577E-2</v>
      </c>
      <c r="P468">
        <v>-0.13970007892659822</v>
      </c>
      <c r="Q468">
        <v>0.1316124334631846</v>
      </c>
      <c r="R468">
        <v>0.73747353563867335</v>
      </c>
      <c r="S468">
        <v>7.848201168783471E-2</v>
      </c>
      <c r="T468">
        <v>-0.54248366013071903</v>
      </c>
    </row>
    <row r="469" spans="1:20" x14ac:dyDescent="0.2">
      <c r="A469">
        <v>6.5226783764091523E-2</v>
      </c>
      <c r="B469">
        <v>0.13197376457155002</v>
      </c>
      <c r="E469">
        <v>3.6669957766184605E-2</v>
      </c>
      <c r="F469">
        <v>-0.2475618904726182</v>
      </c>
      <c r="G469">
        <v>6.4519099516311421E-2</v>
      </c>
      <c r="H469">
        <v>-0.26119402985074613</v>
      </c>
      <c r="I469">
        <v>2.3132521571210794E-2</v>
      </c>
      <c r="J469">
        <v>-8.2191780821917762E-2</v>
      </c>
      <c r="K469">
        <v>5.9295686572915271E-2</v>
      </c>
      <c r="L469">
        <v>-4.950495049504948E-2</v>
      </c>
      <c r="M469">
        <v>5.587504518819697E-2</v>
      </c>
      <c r="N469">
        <v>-0.21127711864406776</v>
      </c>
      <c r="O469">
        <v>2.6203006953383668E-2</v>
      </c>
      <c r="P469">
        <v>-0.11211129296235686</v>
      </c>
      <c r="Q469">
        <v>0.13161926642559904</v>
      </c>
      <c r="R469">
        <v>0.66576819407008081</v>
      </c>
      <c r="S469">
        <v>7.8445505432149787E-2</v>
      </c>
      <c r="T469">
        <v>-0.5436893203883495</v>
      </c>
    </row>
    <row r="470" spans="1:20" x14ac:dyDescent="0.2">
      <c r="A470">
        <v>6.2773776722559557E-2</v>
      </c>
      <c r="B470">
        <v>0.27218952153388898</v>
      </c>
      <c r="E470">
        <v>3.6502247604889876E-2</v>
      </c>
      <c r="F470">
        <v>-0.25406203840472674</v>
      </c>
      <c r="G470">
        <v>6.5328389203293397E-2</v>
      </c>
      <c r="H470">
        <v>-0.28272251308900515</v>
      </c>
      <c r="I470">
        <v>2.2904492313862504E-2</v>
      </c>
      <c r="J470">
        <v>-6.9930069930069921E-2</v>
      </c>
      <c r="K470">
        <v>5.8105264536883798E-2</v>
      </c>
      <c r="L470">
        <v>-0.10869565217391307</v>
      </c>
      <c r="M470">
        <v>5.5965100963893573E-2</v>
      </c>
      <c r="N470">
        <v>-0.1956871794871794</v>
      </c>
      <c r="O470">
        <v>2.6142105512835013E-2</v>
      </c>
      <c r="P470">
        <v>-0.10281923714759537</v>
      </c>
      <c r="Q470">
        <v>0.12953383994468931</v>
      </c>
      <c r="R470">
        <v>0.87322363500374001</v>
      </c>
      <c r="S470">
        <v>9.343810468959636E-2</v>
      </c>
      <c r="T470">
        <v>-0.42532467532467533</v>
      </c>
    </row>
    <row r="471" spans="1:20" x14ac:dyDescent="0.2">
      <c r="A471">
        <v>5.9095463693392337E-2</v>
      </c>
      <c r="B471">
        <v>0.45173231158879101</v>
      </c>
      <c r="E471">
        <v>3.6132859423826998E-2</v>
      </c>
      <c r="F471">
        <v>-0.22776073619631895</v>
      </c>
      <c r="G471">
        <v>5.4419148296822567E-2</v>
      </c>
      <c r="H471">
        <v>-0.39159292035398224</v>
      </c>
      <c r="I471">
        <v>2.2499352558920493E-2</v>
      </c>
      <c r="J471">
        <v>-9.5890410958904035E-2</v>
      </c>
      <c r="K471">
        <v>5.7737285574781354E-2</v>
      </c>
      <c r="L471">
        <v>-0.1368421052631579</v>
      </c>
      <c r="M471">
        <v>5.6092666955004498E-2</v>
      </c>
      <c r="N471">
        <v>-0.20558347826086948</v>
      </c>
      <c r="O471">
        <v>2.5904669152593107E-2</v>
      </c>
      <c r="P471">
        <v>-9.2687074829931965E-2</v>
      </c>
      <c r="Q471">
        <v>0.12941764457918684</v>
      </c>
      <c r="R471">
        <v>0.82049469964664312</v>
      </c>
      <c r="S471">
        <v>9.3407808254964642E-2</v>
      </c>
      <c r="T471">
        <v>-0.42675159235668791</v>
      </c>
    </row>
    <row r="472" spans="1:20" x14ac:dyDescent="0.2">
      <c r="A472">
        <v>6.0529885610552635E-2</v>
      </c>
      <c r="B472">
        <v>0.6525560177109887</v>
      </c>
      <c r="E472">
        <v>3.6205597673085475E-2</v>
      </c>
      <c r="F472">
        <v>-0.2397841171935236</v>
      </c>
      <c r="G472">
        <v>5.4282835148779178E-2</v>
      </c>
      <c r="H472">
        <v>-0.37844036697247713</v>
      </c>
      <c r="I472">
        <v>2.2646991284790408E-2</v>
      </c>
      <c r="J472">
        <v>-6.9444444444444434E-2</v>
      </c>
      <c r="K472">
        <v>5.7844894547983007E-2</v>
      </c>
      <c r="L472">
        <v>-0.15512048192771075</v>
      </c>
      <c r="M472">
        <v>5.572013215053067E-2</v>
      </c>
      <c r="N472">
        <v>-0.16076545454545457</v>
      </c>
      <c r="O472">
        <v>2.5981334182467081E-2</v>
      </c>
      <c r="P472">
        <v>-0.10780984719864174</v>
      </c>
      <c r="Q472">
        <v>0.14137975075432749</v>
      </c>
      <c r="R472">
        <v>1.656297420333839</v>
      </c>
      <c r="S472">
        <v>9.4496076191571618E-2</v>
      </c>
      <c r="T472">
        <v>-0.48089171974522299</v>
      </c>
    </row>
    <row r="473" spans="1:20" x14ac:dyDescent="0.2">
      <c r="A473">
        <v>6.096951588460766E-2</v>
      </c>
      <c r="B473">
        <v>0.57099500701628436</v>
      </c>
      <c r="E473">
        <v>3.6147822096074582E-2</v>
      </c>
      <c r="F473">
        <v>-0.24386503067484663</v>
      </c>
      <c r="G473">
        <v>5.548165374324654E-2</v>
      </c>
      <c r="H473">
        <v>-0.3009708737864078</v>
      </c>
      <c r="I473">
        <v>2.303290915927339E-2</v>
      </c>
      <c r="J473">
        <v>-5.5172413793103482E-2</v>
      </c>
      <c r="K473">
        <v>5.7691389627589192E-2</v>
      </c>
      <c r="L473">
        <v>-0.12848297213622292</v>
      </c>
      <c r="M473">
        <v>5.4913676777787586E-2</v>
      </c>
      <c r="N473">
        <v>-0.11802500000000002</v>
      </c>
      <c r="O473">
        <v>2.6021383551558412E-2</v>
      </c>
      <c r="P473">
        <v>-0.13602015113350135</v>
      </c>
      <c r="Q473">
        <v>0.14346275627362104</v>
      </c>
      <c r="R473">
        <v>1.0192371475953568</v>
      </c>
      <c r="S473">
        <v>0.10271594039767645</v>
      </c>
      <c r="T473">
        <v>-0.39570552147239263</v>
      </c>
    </row>
    <row r="474" spans="1:20" x14ac:dyDescent="0.2">
      <c r="A474">
        <v>6.0909739233921428E-2</v>
      </c>
      <c r="B474">
        <v>0.53435693299213338</v>
      </c>
      <c r="E474">
        <v>3.3708341291542598E-2</v>
      </c>
      <c r="F474">
        <v>-0.30346820809248548</v>
      </c>
      <c r="G474">
        <v>5.5318390445252996E-2</v>
      </c>
      <c r="H474">
        <v>-0.31654676258992803</v>
      </c>
      <c r="I474">
        <v>2.4310958800365046E-2</v>
      </c>
      <c r="J474">
        <v>-7.8014184397163275E-2</v>
      </c>
      <c r="K474">
        <v>5.7966391637471679E-2</v>
      </c>
      <c r="L474">
        <v>-0.10648148148148154</v>
      </c>
      <c r="M474">
        <v>5.4701835296484626E-2</v>
      </c>
      <c r="N474">
        <v>-9.8477227722772329E-2</v>
      </c>
      <c r="O474">
        <v>2.6664781584564798E-2</v>
      </c>
      <c r="P474">
        <v>-0.17514595496246868</v>
      </c>
      <c r="Q474">
        <v>0.14422384149016568</v>
      </c>
      <c r="R474">
        <v>0.84581076776043318</v>
      </c>
      <c r="S474">
        <v>0.10269234107846176</v>
      </c>
      <c r="T474">
        <v>-0.39423076923076927</v>
      </c>
    </row>
    <row r="475" spans="1:20" x14ac:dyDescent="0.2">
      <c r="A475">
        <v>6.0462449876511913E-2</v>
      </c>
      <c r="B475">
        <v>0.72822658299299381</v>
      </c>
      <c r="E475">
        <v>3.3840886692899662E-2</v>
      </c>
      <c r="F475">
        <v>-0.3086053412462908</v>
      </c>
      <c r="G475">
        <v>5.5297591225334057E-2</v>
      </c>
      <c r="H475">
        <v>-0.31051344743276288</v>
      </c>
      <c r="I475">
        <v>2.424976119126623E-2</v>
      </c>
      <c r="J475">
        <v>-8.4507042253521264E-2</v>
      </c>
      <c r="K475">
        <v>4.4924673007682499E-2</v>
      </c>
      <c r="L475">
        <v>0.11516314779270627</v>
      </c>
      <c r="M475">
        <v>5.4639602729830573E-2</v>
      </c>
      <c r="N475">
        <v>-9.1557020310013573E-2</v>
      </c>
      <c r="O475">
        <v>2.712612270505908E-2</v>
      </c>
      <c r="P475">
        <v>-0.1541038525963149</v>
      </c>
      <c r="Q475">
        <v>0.14694580149421976</v>
      </c>
      <c r="R475">
        <v>0.54839694656488547</v>
      </c>
      <c r="S475">
        <v>0.10974711576359113</v>
      </c>
      <c r="T475">
        <v>-0.28164556962025317</v>
      </c>
    </row>
    <row r="476" spans="1:20" x14ac:dyDescent="0.2">
      <c r="A476">
        <v>6.7489774567938546E-2</v>
      </c>
      <c r="B476">
        <v>0.50555385712829926</v>
      </c>
      <c r="E476">
        <v>3.4010508048005997E-2</v>
      </c>
      <c r="F476">
        <v>-0.3025147928994083</v>
      </c>
      <c r="G476">
        <v>5.3820943124456844E-2</v>
      </c>
      <c r="H476">
        <v>-0.25464190981432361</v>
      </c>
      <c r="I476">
        <v>2.4367097303197881E-2</v>
      </c>
      <c r="J476">
        <v>-5.7142857142856988E-2</v>
      </c>
      <c r="K476">
        <v>4.5050021811647738E-2</v>
      </c>
      <c r="L476">
        <v>9.5602294455066919E-2</v>
      </c>
      <c r="M476">
        <v>5.4653713447304283E-2</v>
      </c>
      <c r="N476">
        <v>-0.10196798164278176</v>
      </c>
      <c r="O476">
        <v>2.7111289013758255E-2</v>
      </c>
      <c r="P476">
        <v>-0.16777963272120197</v>
      </c>
      <c r="Q476">
        <v>0.14331460864169793</v>
      </c>
      <c r="R476">
        <v>0.16004993757802757</v>
      </c>
      <c r="S476">
        <v>0.10964991743843618</v>
      </c>
      <c r="T476">
        <v>-0.37014925373134333</v>
      </c>
    </row>
    <row r="477" spans="1:20" x14ac:dyDescent="0.2">
      <c r="A477">
        <v>6.7416646189306054E-2</v>
      </c>
      <c r="B477">
        <v>0.44129263913824057</v>
      </c>
      <c r="E477">
        <v>4.1829266263936016E-2</v>
      </c>
      <c r="F477">
        <v>-0.21279761904761901</v>
      </c>
      <c r="G477">
        <v>5.3753928568799486E-2</v>
      </c>
      <c r="H477">
        <v>-0.24728260869565219</v>
      </c>
      <c r="I477">
        <v>2.4717918674908398E-2</v>
      </c>
      <c r="J477">
        <v>-9.8591549295774752E-2</v>
      </c>
      <c r="K477">
        <v>4.4719894272290575E-2</v>
      </c>
      <c r="L477">
        <v>0.13137254901960785</v>
      </c>
      <c r="M477">
        <v>3.8402913168550039E-2</v>
      </c>
      <c r="N477">
        <v>-0.22871916666666658</v>
      </c>
      <c r="O477">
        <v>2.7683771795037164E-2</v>
      </c>
      <c r="P477">
        <v>-0.14548494983277593</v>
      </c>
      <c r="Q477">
        <v>0.14353828920390102</v>
      </c>
      <c r="R477">
        <v>0.17450753186558521</v>
      </c>
      <c r="S477">
        <v>0.11017138748031881</v>
      </c>
      <c r="T477">
        <v>-0.31901840490797534</v>
      </c>
    </row>
    <row r="478" spans="1:20" x14ac:dyDescent="0.2">
      <c r="A478">
        <v>6.6600007207852169E-2</v>
      </c>
      <c r="B478">
        <v>0.49861467419189315</v>
      </c>
      <c r="E478">
        <v>3.8905793833717797E-2</v>
      </c>
      <c r="F478">
        <v>-0.13632653061224489</v>
      </c>
      <c r="G478">
        <v>5.2438974674439476E-2</v>
      </c>
      <c r="H478">
        <v>-0.19298245614035092</v>
      </c>
      <c r="I478">
        <v>2.5128913206564463E-2</v>
      </c>
      <c r="J478">
        <v>-8.3916083916083864E-2</v>
      </c>
      <c r="K478">
        <v>4.2749496995050491E-2</v>
      </c>
      <c r="L478">
        <v>0.24369747899159669</v>
      </c>
      <c r="M478">
        <v>3.3474942638601783E-2</v>
      </c>
      <c r="N478">
        <v>-0.15006074766355146</v>
      </c>
      <c r="O478">
        <v>2.7706960957199E-2</v>
      </c>
      <c r="P478">
        <v>-0.16166666666666663</v>
      </c>
      <c r="Q478">
        <v>0.14677900864344243</v>
      </c>
      <c r="R478">
        <v>-0.10585729499467531</v>
      </c>
      <c r="S478">
        <v>0.11033505965603664</v>
      </c>
      <c r="T478">
        <v>-0.32450331125827814</v>
      </c>
    </row>
    <row r="479" spans="1:20" x14ac:dyDescent="0.2">
      <c r="A479">
        <v>6.8476259162191078E-2</v>
      </c>
      <c r="B479">
        <v>0.41746786406057407</v>
      </c>
      <c r="E479">
        <v>3.8952910778948281E-2</v>
      </c>
      <c r="F479">
        <v>-0.13450760608486786</v>
      </c>
      <c r="G479">
        <v>5.1885768283467242E-2</v>
      </c>
      <c r="H479">
        <v>-0.17283950617283952</v>
      </c>
      <c r="I479">
        <v>2.5221604265632955E-2</v>
      </c>
      <c r="J479">
        <v>-0.13013698630136988</v>
      </c>
      <c r="K479">
        <v>4.2127577684166133E-2</v>
      </c>
      <c r="L479">
        <v>0.18036072144288565</v>
      </c>
      <c r="M479">
        <v>3.3557770264194618E-2</v>
      </c>
      <c r="N479">
        <v>-0.15785188679245282</v>
      </c>
      <c r="O479">
        <v>2.5712051499792402E-2</v>
      </c>
      <c r="P479">
        <v>-0.20651310563939632</v>
      </c>
      <c r="Q479">
        <v>0.15271497829878139</v>
      </c>
      <c r="R479">
        <v>-0.39915724956904808</v>
      </c>
      <c r="S479">
        <v>0.10987056455945239</v>
      </c>
      <c r="T479">
        <v>-0.30357142857142855</v>
      </c>
    </row>
    <row r="480" spans="1:20" x14ac:dyDescent="0.2">
      <c r="A480">
        <v>7.000040316645513E-2</v>
      </c>
      <c r="B480">
        <v>0.56568450164876094</v>
      </c>
      <c r="E480">
        <v>3.9099024374249378E-2</v>
      </c>
      <c r="F480">
        <v>-0.14320585842148087</v>
      </c>
      <c r="G480">
        <v>5.1952922274670396E-2</v>
      </c>
      <c r="H480">
        <v>-0.1706586826347305</v>
      </c>
      <c r="I480">
        <v>2.5313820571805656E-2</v>
      </c>
      <c r="J480">
        <v>-0.11724137931034487</v>
      </c>
      <c r="K480">
        <v>4.2112140601609317E-2</v>
      </c>
      <c r="L480">
        <v>0.15976331360946738</v>
      </c>
      <c r="M480">
        <v>3.3767277928433675E-2</v>
      </c>
      <c r="N480">
        <v>-0.17198952380952381</v>
      </c>
      <c r="O480">
        <v>2.6140440318315646E-2</v>
      </c>
      <c r="P480">
        <v>-0.21327800829875521</v>
      </c>
      <c r="Q480">
        <v>0.16186861835936545</v>
      </c>
      <c r="R480">
        <v>-0.22108712413261383</v>
      </c>
      <c r="S480">
        <v>0.10988971492618151</v>
      </c>
      <c r="T480">
        <v>-0.29749103942652333</v>
      </c>
    </row>
    <row r="481" spans="1:20" x14ac:dyDescent="0.2">
      <c r="A481">
        <v>7.0480270606872189E-2</v>
      </c>
      <c r="B481">
        <v>0.46591259640102833</v>
      </c>
      <c r="E481">
        <v>3.8849263898995755E-2</v>
      </c>
      <c r="F481">
        <v>-0.10747271200671699</v>
      </c>
      <c r="G481">
        <v>5.200364735932967E-2</v>
      </c>
      <c r="H481">
        <v>-0.17824773413897277</v>
      </c>
      <c r="I481">
        <v>2.5318639861216286E-2</v>
      </c>
      <c r="J481">
        <v>-0.13698630136986301</v>
      </c>
      <c r="K481">
        <v>5.0031377843493027E-2</v>
      </c>
      <c r="L481">
        <v>8.0000000000000071E-3</v>
      </c>
      <c r="M481">
        <v>3.3767688719291464E-2</v>
      </c>
      <c r="N481">
        <v>-0.17207692307692307</v>
      </c>
      <c r="O481">
        <v>2.6468113606398534E-2</v>
      </c>
      <c r="P481">
        <v>-0.20362737015663648</v>
      </c>
      <c r="Q481">
        <v>0.16206648914731039</v>
      </c>
      <c r="R481">
        <v>-0.23163958033326473</v>
      </c>
      <c r="S481">
        <v>0.10995676013463107</v>
      </c>
      <c r="T481">
        <v>-0.37328767123287665</v>
      </c>
    </row>
    <row r="482" spans="1:20" x14ac:dyDescent="0.2">
      <c r="A482">
        <v>6.77157930761247E-2</v>
      </c>
      <c r="B482">
        <v>0.36709323583180975</v>
      </c>
      <c r="E482">
        <v>3.8138864970897988E-2</v>
      </c>
      <c r="F482">
        <v>-0.14262560777957858</v>
      </c>
      <c r="G482">
        <v>5.1687805344152939E-2</v>
      </c>
      <c r="H482">
        <v>-0.15673981191222572</v>
      </c>
      <c r="I482">
        <v>2.5172599181777E-2</v>
      </c>
      <c r="J482">
        <v>-0.14093959731543623</v>
      </c>
      <c r="K482">
        <v>5.0223008489308822E-2</v>
      </c>
      <c r="L482">
        <v>4.4354838709677366E-2</v>
      </c>
      <c r="M482">
        <v>3.3763654460938694E-2</v>
      </c>
      <c r="N482">
        <v>-0.16635533980582523</v>
      </c>
      <c r="O482">
        <v>2.6381516861683968E-2</v>
      </c>
      <c r="P482">
        <v>-0.2134646962233169</v>
      </c>
      <c r="Q482">
        <v>0.15448029054263912</v>
      </c>
      <c r="R482">
        <v>-0.33610356400831071</v>
      </c>
      <c r="S482">
        <v>0.10951716702316917</v>
      </c>
      <c r="T482">
        <v>-0.30627306273062732</v>
      </c>
    </row>
    <row r="483" spans="1:20" x14ac:dyDescent="0.2">
      <c r="A483">
        <v>6.7066534864589258E-2</v>
      </c>
      <c r="B483">
        <v>0.29960129650345646</v>
      </c>
      <c r="E483">
        <v>3.7853041238302423E-2</v>
      </c>
      <c r="F483">
        <v>-0.12186978297161943</v>
      </c>
      <c r="G483">
        <v>5.2618918949085068E-2</v>
      </c>
      <c r="H483">
        <v>-8.3870967741935559E-2</v>
      </c>
      <c r="I483">
        <v>2.3960623835287156E-2</v>
      </c>
      <c r="J483">
        <v>-9.1549295774648001E-2</v>
      </c>
      <c r="K483">
        <v>4.7324323846051244E-2</v>
      </c>
      <c r="L483">
        <v>-3.1365313653136516E-2</v>
      </c>
      <c r="M483">
        <v>3.3439502855413757E-2</v>
      </c>
      <c r="N483">
        <v>-0.19015142857142858</v>
      </c>
      <c r="O483">
        <v>2.647930313112562E-2</v>
      </c>
      <c r="P483">
        <v>-0.2061005770816158</v>
      </c>
      <c r="Q483">
        <v>0.15332910815500689</v>
      </c>
      <c r="R483">
        <v>-0.22719942662605266</v>
      </c>
      <c r="S483">
        <v>0.10935143247641205</v>
      </c>
      <c r="T483">
        <v>-0.29803921568627445</v>
      </c>
    </row>
    <row r="484" spans="1:20" x14ac:dyDescent="0.2">
      <c r="A484">
        <v>6.7133598536969444E-2</v>
      </c>
      <c r="B484">
        <v>0.29413656027124996</v>
      </c>
      <c r="E484">
        <v>3.7821428605405029E-2</v>
      </c>
      <c r="F484">
        <v>-0.12510356255178126</v>
      </c>
      <c r="G484">
        <v>5.2489884029982822E-2</v>
      </c>
      <c r="H484">
        <v>-4.6357615894039778E-2</v>
      </c>
      <c r="I484">
        <v>2.3894144585896865E-2</v>
      </c>
      <c r="J484">
        <v>-9.7902097902098001E-2</v>
      </c>
      <c r="K484">
        <v>4.7069228929592782E-2</v>
      </c>
      <c r="L484">
        <v>-1.7142857142857116E-2</v>
      </c>
      <c r="M484">
        <v>3.3448527930537153E-2</v>
      </c>
      <c r="N484">
        <v>-0.20199809523809523</v>
      </c>
      <c r="O484">
        <v>2.7347218530391827E-2</v>
      </c>
      <c r="P484">
        <v>-0.17607973421926906</v>
      </c>
      <c r="Q484">
        <v>0.15195078939423262</v>
      </c>
      <c r="R484">
        <v>-0.1752471169686986</v>
      </c>
      <c r="S484">
        <v>0.10909844732091144</v>
      </c>
      <c r="T484">
        <v>-0.16450216450216454</v>
      </c>
    </row>
    <row r="485" spans="1:20" x14ac:dyDescent="0.2">
      <c r="A485">
        <v>6.2545924138977832E-2</v>
      </c>
      <c r="B485">
        <v>0.16876071547378377</v>
      </c>
      <c r="E485">
        <v>3.7919134208139089E-2</v>
      </c>
      <c r="F485">
        <v>-0.13017751479289949</v>
      </c>
      <c r="G485">
        <v>5.303938329895555E-2</v>
      </c>
      <c r="H485">
        <v>-3.322259136212554E-3</v>
      </c>
      <c r="I485">
        <v>2.3823630349047525E-2</v>
      </c>
      <c r="J485">
        <v>-9.2198581560283807E-2</v>
      </c>
      <c r="K485">
        <v>4.8208139477146382E-2</v>
      </c>
      <c r="L485">
        <v>1.8587360594795637E-2</v>
      </c>
      <c r="M485">
        <v>3.3567971526040699E-2</v>
      </c>
      <c r="N485">
        <v>-0.20802427184466021</v>
      </c>
      <c r="O485">
        <v>2.7347750881240453E-2</v>
      </c>
      <c r="P485">
        <v>-0.17710944026733508</v>
      </c>
      <c r="Q485">
        <v>0.1510182104421994</v>
      </c>
      <c r="R485">
        <v>-0.27833894500561174</v>
      </c>
      <c r="S485">
        <v>0.10794397756829728</v>
      </c>
      <c r="T485">
        <v>-0.1953125</v>
      </c>
    </row>
    <row r="486" spans="1:20" x14ac:dyDescent="0.2">
      <c r="A486">
        <v>6.2968415936189071E-2</v>
      </c>
      <c r="B486">
        <v>7.0908554282060207E-2</v>
      </c>
      <c r="E486">
        <v>3.8913731461179567E-2</v>
      </c>
      <c r="F486">
        <v>-2.0517395182872471E-2</v>
      </c>
      <c r="G486">
        <v>5.2000057174984279E-2</v>
      </c>
      <c r="H486">
        <v>3.5335689045936425E-2</v>
      </c>
      <c r="I486">
        <v>2.3762562101840891E-2</v>
      </c>
      <c r="J486">
        <v>-0.10563380281690149</v>
      </c>
      <c r="K486">
        <v>4.8204106200927625E-2</v>
      </c>
      <c r="L486">
        <v>3.6832412523021109E-3</v>
      </c>
      <c r="M486">
        <v>3.4625967005736911E-2</v>
      </c>
      <c r="N486">
        <v>-0.24321862745098044</v>
      </c>
      <c r="O486">
        <v>2.8191660682665643E-2</v>
      </c>
      <c r="P486">
        <v>-0.18892794376098421</v>
      </c>
      <c r="Q486">
        <v>0.14886697620468009</v>
      </c>
      <c r="R486">
        <v>-0.36063952530080767</v>
      </c>
      <c r="S486">
        <v>0.10776456876860183</v>
      </c>
      <c r="T486">
        <v>-0.16194331983805682</v>
      </c>
    </row>
    <row r="487" spans="1:20" x14ac:dyDescent="0.2">
      <c r="A487">
        <v>6.2731027210629259E-2</v>
      </c>
      <c r="B487">
        <v>1.6254768618344646E-2</v>
      </c>
      <c r="E487">
        <v>4.3025290604262752E-2</v>
      </c>
      <c r="F487">
        <v>5.1170858629661739E-2</v>
      </c>
      <c r="G487">
        <v>5.1832440175877702E-2</v>
      </c>
      <c r="H487">
        <v>-2.3890784982935249E-2</v>
      </c>
      <c r="I487">
        <v>2.4034607002849085E-2</v>
      </c>
      <c r="J487">
        <v>-0.12676056338028172</v>
      </c>
      <c r="K487">
        <v>4.3869624203484905E-2</v>
      </c>
      <c r="L487">
        <v>0.11522633744855958</v>
      </c>
      <c r="M487">
        <v>3.8797740280809977E-2</v>
      </c>
      <c r="N487">
        <v>-0.1842883495145631</v>
      </c>
      <c r="O487">
        <v>2.8402165677828394E-2</v>
      </c>
      <c r="P487">
        <v>-0.18300086730268861</v>
      </c>
      <c r="Q487">
        <v>0.1362635696452987</v>
      </c>
      <c r="R487">
        <v>-0.52648092369477917</v>
      </c>
      <c r="S487">
        <v>0.10769919162623855</v>
      </c>
      <c r="T487">
        <v>-0.17460317460317459</v>
      </c>
    </row>
    <row r="488" spans="1:20" x14ac:dyDescent="0.2">
      <c r="A488">
        <v>6.215918243645923E-2</v>
      </c>
      <c r="B488">
        <v>-1.6664408616718501E-2</v>
      </c>
      <c r="E488">
        <v>4.3298727481060548E-2</v>
      </c>
      <c r="F488">
        <v>0.12078152753108343</v>
      </c>
      <c r="G488">
        <v>5.1159165164796364E-2</v>
      </c>
      <c r="H488">
        <v>3.2142857142857251E-2</v>
      </c>
      <c r="I488">
        <v>2.406641125053792E-2</v>
      </c>
      <c r="J488">
        <v>-0.1285714285714285</v>
      </c>
      <c r="K488">
        <v>4.3402712351450157E-2</v>
      </c>
      <c r="L488">
        <v>5.9288537549407258E-2</v>
      </c>
      <c r="M488">
        <v>4.0210533578614323E-2</v>
      </c>
      <c r="N488">
        <v>-0.21476074582175295</v>
      </c>
      <c r="O488">
        <v>2.8417944481674971E-2</v>
      </c>
      <c r="P488">
        <v>-0.18831734960767219</v>
      </c>
      <c r="Q488">
        <v>0.13762154621512196</v>
      </c>
      <c r="R488">
        <v>-0.50913659205116502</v>
      </c>
      <c r="S488">
        <v>0.10766671141643384</v>
      </c>
      <c r="T488">
        <v>-0.15725806451612909</v>
      </c>
    </row>
    <row r="489" spans="1:20" x14ac:dyDescent="0.2">
      <c r="A489">
        <v>6.1955009962185115E-2</v>
      </c>
      <c r="B489">
        <v>-5.9945265462506787E-2</v>
      </c>
      <c r="E489">
        <v>4.327669065984506E-2</v>
      </c>
      <c r="F489">
        <v>0.1429848078641644</v>
      </c>
      <c r="G489">
        <v>5.0078593697504246E-2</v>
      </c>
      <c r="H489">
        <v>8.6792452830188674E-2</v>
      </c>
      <c r="I489">
        <v>2.4141598938771103E-2</v>
      </c>
      <c r="J489">
        <v>-0.18750000000000003</v>
      </c>
      <c r="K489">
        <v>4.2916546371160456E-2</v>
      </c>
      <c r="L489">
        <v>1.7142857142857116E-2</v>
      </c>
      <c r="M489">
        <v>3.9187415812010531E-2</v>
      </c>
      <c r="N489">
        <v>-0.17376599634369289</v>
      </c>
      <c r="O489">
        <v>2.8450996903822259E-2</v>
      </c>
      <c r="P489">
        <v>-0.18918918918918917</v>
      </c>
      <c r="Q489">
        <v>0.12573223760400237</v>
      </c>
      <c r="R489">
        <v>-0.2540369568836357</v>
      </c>
      <c r="S489">
        <v>0.10792027665522259</v>
      </c>
      <c r="T489">
        <v>-0.13492063492063486</v>
      </c>
    </row>
    <row r="490" spans="1:20" x14ac:dyDescent="0.2">
      <c r="A490">
        <v>5.96330108909775E-2</v>
      </c>
      <c r="B490">
        <v>3.5910871812128986E-2</v>
      </c>
      <c r="E490">
        <v>4.335102534060023E-2</v>
      </c>
      <c r="F490">
        <v>0.12611012433392541</v>
      </c>
      <c r="G490">
        <v>4.7410599388000373E-2</v>
      </c>
      <c r="H490">
        <v>-1.7301038062283829E-2</v>
      </c>
      <c r="I490">
        <v>2.3572978963305739E-2</v>
      </c>
      <c r="J490">
        <v>-0.15827338129496399</v>
      </c>
      <c r="K490">
        <v>3.9116085309874954E-2</v>
      </c>
      <c r="L490">
        <v>-6.6086956521739113E-2</v>
      </c>
      <c r="M490">
        <v>3.8270151493951979E-2</v>
      </c>
      <c r="N490">
        <v>-0.1467081709614475</v>
      </c>
      <c r="O490">
        <v>2.6973455210473736E-2</v>
      </c>
      <c r="P490">
        <v>-0.16299137104506226</v>
      </c>
      <c r="Q490">
        <v>0.12597681435097677</v>
      </c>
      <c r="R490">
        <v>-0.19417309340188516</v>
      </c>
      <c r="S490">
        <v>0.10643996074747901</v>
      </c>
      <c r="T490">
        <v>-5.7017543859649078E-2</v>
      </c>
    </row>
    <row r="491" spans="1:20" x14ac:dyDescent="0.2">
      <c r="A491">
        <v>5.9636028061733987E-2</v>
      </c>
      <c r="B491">
        <v>3.5463917525773318E-2</v>
      </c>
      <c r="E491">
        <v>4.3320393935128938E-2</v>
      </c>
      <c r="F491">
        <v>0.13291703835860824</v>
      </c>
      <c r="G491">
        <v>4.1539795347414241E-2</v>
      </c>
      <c r="H491">
        <v>-0.10461538461538457</v>
      </c>
      <c r="I491">
        <v>2.2788858682111012E-2</v>
      </c>
      <c r="J491">
        <v>-0.21527777777777782</v>
      </c>
      <c r="K491">
        <v>3.6427051244562705E-2</v>
      </c>
      <c r="L491">
        <v>-0.12459546925566337</v>
      </c>
      <c r="M491">
        <v>3.7130875652695822E-2</v>
      </c>
      <c r="N491">
        <v>-0.19596109409425552</v>
      </c>
      <c r="O491">
        <v>2.4373158541302408E-2</v>
      </c>
      <c r="P491">
        <v>-0.27337488869100623</v>
      </c>
      <c r="Q491">
        <v>0.12597733541299913</v>
      </c>
      <c r="R491">
        <v>-0.13155555555555554</v>
      </c>
      <c r="S491">
        <v>0.10636156428674987</v>
      </c>
      <c r="T491">
        <v>-4.4843049327354299E-2</v>
      </c>
    </row>
    <row r="492" spans="1:20" x14ac:dyDescent="0.2">
      <c r="A492">
        <v>5.6258545135420966E-2</v>
      </c>
      <c r="B492">
        <v>0.15260555960774783</v>
      </c>
      <c r="E492">
        <v>4.4524323507693239E-2</v>
      </c>
      <c r="F492">
        <v>0.19715808170515103</v>
      </c>
      <c r="G492">
        <v>3.4863239428223204E-2</v>
      </c>
      <c r="H492">
        <v>-0.20936639118457295</v>
      </c>
      <c r="I492">
        <v>2.2956568755263588E-2</v>
      </c>
      <c r="J492">
        <v>-0.19718309859154931</v>
      </c>
      <c r="K492">
        <v>3.5878536486573971E-2</v>
      </c>
      <c r="L492">
        <v>-9.5798319327731141E-2</v>
      </c>
      <c r="M492">
        <v>3.6845924887209641E-2</v>
      </c>
      <c r="N492">
        <v>-0.17065081955753994</v>
      </c>
      <c r="O492">
        <v>2.688403229646007E-2</v>
      </c>
      <c r="P492">
        <v>-0.21532846715328477</v>
      </c>
      <c r="Q492">
        <v>0.12686753607610085</v>
      </c>
      <c r="R492">
        <v>-0.18842676311030732</v>
      </c>
      <c r="S492">
        <v>0.10702200606705337</v>
      </c>
      <c r="T492">
        <v>0.14009661835748796</v>
      </c>
    </row>
    <row r="493" spans="1:20" x14ac:dyDescent="0.2">
      <c r="A493">
        <v>5.1538450884630951E-2</v>
      </c>
      <c r="B493">
        <v>-1.7576958899529541E-2</v>
      </c>
      <c r="E493">
        <v>4.8350899774751141E-2</v>
      </c>
      <c r="F493">
        <v>8.4594835262689155E-2</v>
      </c>
      <c r="G493">
        <v>2.7531506690418595E-2</v>
      </c>
      <c r="H493">
        <v>-9.0909090909090925E-2</v>
      </c>
      <c r="I493">
        <v>2.2992448047403566E-2</v>
      </c>
      <c r="J493">
        <v>-0.19148936170212769</v>
      </c>
      <c r="K493">
        <v>3.5810255757338726E-2</v>
      </c>
      <c r="L493">
        <v>-0.10132890365448496</v>
      </c>
      <c r="M493">
        <v>3.7220366623603347E-2</v>
      </c>
      <c r="N493">
        <v>-0.13325538044399257</v>
      </c>
      <c r="O493">
        <v>2.6871657854940327E-2</v>
      </c>
      <c r="P493">
        <v>-0.21448467966573806</v>
      </c>
      <c r="Q493">
        <v>0.12651457790914775</v>
      </c>
      <c r="R493">
        <v>-0.20133444537114262</v>
      </c>
      <c r="S493">
        <v>9.8097841931013216E-2</v>
      </c>
      <c r="T493">
        <v>0.41614906832298115</v>
      </c>
    </row>
    <row r="494" spans="1:20" x14ac:dyDescent="0.2">
      <c r="A494">
        <v>5.2667648923059245E-2</v>
      </c>
      <c r="B494">
        <v>-6.9331922975214663E-2</v>
      </c>
      <c r="E494">
        <v>4.9023143141228694E-2</v>
      </c>
      <c r="F494">
        <v>0.1431127012522361</v>
      </c>
      <c r="G494">
        <v>2.7511786351370703E-2</v>
      </c>
      <c r="H494">
        <v>-9.0322580645161368E-2</v>
      </c>
      <c r="I494">
        <v>2.5373148102105444E-2</v>
      </c>
      <c r="J494">
        <v>-0.25874125874125875</v>
      </c>
      <c r="K494">
        <v>3.4360626431996805E-2</v>
      </c>
      <c r="L494">
        <v>-5.2816901408450675E-2</v>
      </c>
      <c r="M494">
        <v>3.8300583203237884E-2</v>
      </c>
      <c r="N494">
        <v>-9.6401555256198271E-2</v>
      </c>
      <c r="O494">
        <v>2.9974220973224656E-2</v>
      </c>
      <c r="P494">
        <v>-0.28055555555555567</v>
      </c>
      <c r="Q494">
        <v>0.12418654805746063</v>
      </c>
      <c r="R494">
        <v>-0.13893858079904595</v>
      </c>
      <c r="S494">
        <v>9.6353941575256424E-2</v>
      </c>
      <c r="T494">
        <v>0.50344827586206908</v>
      </c>
    </row>
    <row r="495" spans="1:20" x14ac:dyDescent="0.2">
      <c r="A495">
        <v>5.2155558115736855E-2</v>
      </c>
      <c r="B495">
        <v>-0.1169272760917838</v>
      </c>
      <c r="E495">
        <v>4.8798942106812258E-2</v>
      </c>
      <c r="F495">
        <v>0.17974452554744513</v>
      </c>
      <c r="G495">
        <v>2.8927387462599007E-2</v>
      </c>
      <c r="H495">
        <v>-0.12459016393442621</v>
      </c>
      <c r="I495">
        <v>2.5811871257769743E-2</v>
      </c>
      <c r="J495">
        <v>-0.28671328671328677</v>
      </c>
      <c r="K495">
        <v>3.3048255478846308E-2</v>
      </c>
      <c r="L495">
        <v>-3.7105751391464888E-3</v>
      </c>
      <c r="M495">
        <v>3.8758269106827906E-2</v>
      </c>
      <c r="N495">
        <v>-0.1359058019240944</v>
      </c>
      <c r="O495">
        <v>3.0306455172853925E-2</v>
      </c>
      <c r="P495">
        <v>-0.26987060998151569</v>
      </c>
      <c r="Q495">
        <v>0.12397743562853195</v>
      </c>
      <c r="R495">
        <v>-0.12822701088116062</v>
      </c>
      <c r="S495">
        <v>8.9496660917340029E-2</v>
      </c>
      <c r="T495">
        <v>0.25714285714285723</v>
      </c>
    </row>
    <row r="496" spans="1:20" x14ac:dyDescent="0.2">
      <c r="A496">
        <v>5.1863374265332926E-2</v>
      </c>
      <c r="B496">
        <v>-3.1353699004489595E-2</v>
      </c>
      <c r="E496">
        <v>4.3093695909856074E-2</v>
      </c>
      <c r="F496">
        <v>0.31334022750775586</v>
      </c>
      <c r="G496">
        <v>2.8852448115006521E-2</v>
      </c>
      <c r="H496">
        <v>-0.12040133779264224</v>
      </c>
      <c r="I496">
        <v>2.665748519826493E-2</v>
      </c>
      <c r="J496">
        <v>-0.27083333333333331</v>
      </c>
      <c r="K496">
        <v>3.2531677245065838E-2</v>
      </c>
      <c r="L496">
        <v>-3.0575539568345314E-2</v>
      </c>
      <c r="M496">
        <v>3.4804998259772589E-2</v>
      </c>
      <c r="N496">
        <v>-0.20843725606905347</v>
      </c>
      <c r="O496">
        <v>3.1001975568904289E-2</v>
      </c>
      <c r="P496">
        <v>-0.33183047790802522</v>
      </c>
      <c r="Q496">
        <v>0.12454174234600404</v>
      </c>
      <c r="R496">
        <v>-0.15815302252955601</v>
      </c>
      <c r="S496">
        <v>8.9921441263838997E-2</v>
      </c>
      <c r="T496">
        <v>0.31638418079096048</v>
      </c>
    </row>
    <row r="497" spans="1:20" x14ac:dyDescent="0.2">
      <c r="A497">
        <v>5.1657653638345499E-2</v>
      </c>
      <c r="B497">
        <v>-9.6950761135124949E-2</v>
      </c>
      <c r="E497">
        <v>4.3067567338557246E-2</v>
      </c>
      <c r="F497">
        <v>0.27419354838709686</v>
      </c>
      <c r="G497">
        <v>2.9943691403162179E-2</v>
      </c>
      <c r="H497">
        <v>-9.2715231788079402E-2</v>
      </c>
      <c r="I497">
        <v>2.7129508872275929E-2</v>
      </c>
      <c r="J497">
        <v>-0.25694444444444448</v>
      </c>
      <c r="K497">
        <v>3.1193298774759733E-2</v>
      </c>
      <c r="L497">
        <v>-7.3756432246998238E-2</v>
      </c>
      <c r="M497">
        <v>3.664787961825041E-2</v>
      </c>
      <c r="N497">
        <v>-0.19250576923076923</v>
      </c>
      <c r="O497">
        <v>3.3477247784359239E-2</v>
      </c>
      <c r="P497">
        <v>-0.38125568698817108</v>
      </c>
      <c r="Q497">
        <v>0.12300294687595957</v>
      </c>
      <c r="R497">
        <v>-0.21902654867256638</v>
      </c>
      <c r="S497">
        <v>8.7026137059091166E-2</v>
      </c>
      <c r="T497">
        <v>0.43589743589743596</v>
      </c>
    </row>
    <row r="498" spans="1:20" x14ac:dyDescent="0.2">
      <c r="A498">
        <v>5.0348666774942576E-2</v>
      </c>
      <c r="B498">
        <v>-0.14428235711435286</v>
      </c>
      <c r="E498">
        <v>4.2373724595329038E-2</v>
      </c>
      <c r="F498">
        <v>0.21305182341650677</v>
      </c>
      <c r="G498">
        <v>3.0381089608434417E-2</v>
      </c>
      <c r="H498">
        <v>-5.0505050505050622E-2</v>
      </c>
      <c r="I498">
        <v>2.4042893847602505E-2</v>
      </c>
      <c r="J498">
        <v>-0.19548872180451132</v>
      </c>
      <c r="K498">
        <v>3.1143310846071696E-2</v>
      </c>
      <c r="L498">
        <v>-6.0763888888888833E-2</v>
      </c>
      <c r="M498">
        <v>3.7506103187469227E-2</v>
      </c>
      <c r="N498">
        <v>-0.20727950088982036</v>
      </c>
      <c r="O498">
        <v>4.6366012954644223E-2</v>
      </c>
      <c r="P498">
        <v>-0.27614678899082573</v>
      </c>
      <c r="Q498">
        <v>0.12320660238745584</v>
      </c>
      <c r="R498">
        <v>-0.24350121852152726</v>
      </c>
      <c r="S498">
        <v>8.4119661646398516E-2</v>
      </c>
      <c r="T498">
        <v>0.62857142857142856</v>
      </c>
    </row>
    <row r="499" spans="1:20" x14ac:dyDescent="0.2">
      <c r="A499">
        <v>4.9544824316401684E-2</v>
      </c>
      <c r="B499">
        <v>-7.9054165005043461E-2</v>
      </c>
      <c r="E499">
        <v>4.1615200298048612E-2</v>
      </c>
      <c r="F499">
        <v>0.25224327018943182</v>
      </c>
      <c r="G499">
        <v>3.114944352830382E-2</v>
      </c>
      <c r="H499">
        <v>-8.7542087542087615E-2</v>
      </c>
      <c r="I499">
        <v>2.3925884025608028E-2</v>
      </c>
      <c r="J499">
        <v>-0.20149253731343286</v>
      </c>
      <c r="K499">
        <v>3.2274412113416383E-2</v>
      </c>
      <c r="L499">
        <v>-0.10590277777777768</v>
      </c>
      <c r="M499">
        <v>3.790127665212447E-2</v>
      </c>
      <c r="N499">
        <v>-0.11402685955519166</v>
      </c>
      <c r="O499">
        <v>4.8182974649112004E-2</v>
      </c>
      <c r="P499">
        <v>-0.22764976958525335</v>
      </c>
      <c r="Q499">
        <v>0.1232011341046161</v>
      </c>
      <c r="R499">
        <v>-0.24959546925566337</v>
      </c>
      <c r="S499">
        <v>8.5004543632403756E-2</v>
      </c>
      <c r="T499">
        <v>0.53900709219858156</v>
      </c>
    </row>
    <row r="500" spans="1:20" x14ac:dyDescent="0.2">
      <c r="A500">
        <v>4.9540545859304688E-2</v>
      </c>
      <c r="B500">
        <v>-0.12664055521198392</v>
      </c>
      <c r="E500">
        <v>4.1882339339008826E-2</v>
      </c>
      <c r="F500">
        <v>0.22178217821782181</v>
      </c>
      <c r="G500">
        <v>2.7959219730315784E-2</v>
      </c>
      <c r="H500">
        <v>7.2992700729925444E-3</v>
      </c>
      <c r="I500">
        <v>2.392909343826552E-2</v>
      </c>
      <c r="J500">
        <v>-0.20300751879699253</v>
      </c>
      <c r="K500">
        <v>3.2275157322456061E-2</v>
      </c>
      <c r="L500">
        <v>-0.10452961672473876</v>
      </c>
      <c r="M500">
        <v>3.7810796771947451E-2</v>
      </c>
      <c r="N500">
        <v>-0.13090752205524492</v>
      </c>
      <c r="O500">
        <v>4.8279561538927124E-2</v>
      </c>
      <c r="P500">
        <v>-0.24491682070240298</v>
      </c>
      <c r="Q500">
        <v>0.12575994540591229</v>
      </c>
      <c r="R500">
        <v>-0.15851467358754251</v>
      </c>
      <c r="S500">
        <v>7.2267997858211877E-2</v>
      </c>
      <c r="T500">
        <v>0.25988700564971751</v>
      </c>
    </row>
    <row r="501" spans="1:20" x14ac:dyDescent="0.2">
      <c r="A501">
        <v>4.9275428652538526E-2</v>
      </c>
      <c r="B501">
        <v>-0.15399583976380585</v>
      </c>
      <c r="E501">
        <v>4.6152840781734379E-2</v>
      </c>
      <c r="F501">
        <v>0.10427010923535242</v>
      </c>
      <c r="G501">
        <v>2.8747079163009153E-2</v>
      </c>
      <c r="H501">
        <v>-3.2727272727272674E-2</v>
      </c>
      <c r="I501">
        <v>2.3965560702992345E-2</v>
      </c>
      <c r="J501">
        <v>-0.19696969696969702</v>
      </c>
      <c r="K501">
        <v>3.2384463250775986E-2</v>
      </c>
      <c r="L501">
        <v>-9.4076655052264813E-2</v>
      </c>
      <c r="M501">
        <v>3.753233390000997E-2</v>
      </c>
      <c r="N501">
        <v>-0.11391680412969218</v>
      </c>
      <c r="O501">
        <v>4.8846979720996761E-2</v>
      </c>
      <c r="P501">
        <v>-0.20899718837863171</v>
      </c>
      <c r="Q501">
        <v>0.12567708211933859</v>
      </c>
      <c r="R501">
        <v>-0.17119565217391303</v>
      </c>
      <c r="S501">
        <v>7.3616343320408131E-2</v>
      </c>
      <c r="T501">
        <v>0.15555555555555556</v>
      </c>
    </row>
    <row r="502" spans="1:20" x14ac:dyDescent="0.2">
      <c r="A502">
        <v>4.505843614275256E-2</v>
      </c>
      <c r="B502">
        <v>-0.22881906385742701</v>
      </c>
      <c r="E502">
        <v>5.10652216276598E-2</v>
      </c>
      <c r="F502">
        <v>0.27180527383367137</v>
      </c>
      <c r="G502">
        <v>3.0211466756913566E-2</v>
      </c>
      <c r="H502">
        <v>3.3210332103320979E-2</v>
      </c>
      <c r="I502">
        <v>2.5640588548036067E-2</v>
      </c>
      <c r="J502">
        <v>-0.17164179104477614</v>
      </c>
      <c r="K502">
        <v>3.2322950507594914E-2</v>
      </c>
      <c r="L502">
        <v>-5.8823529411764712E-2</v>
      </c>
      <c r="M502">
        <v>3.9234628350071743E-2</v>
      </c>
      <c r="N502">
        <v>-7.0148338637589638E-2</v>
      </c>
      <c r="O502">
        <v>4.9135190531398913E-2</v>
      </c>
      <c r="P502">
        <v>-0.22645099904852511</v>
      </c>
      <c r="Q502">
        <v>0.10778177378108802</v>
      </c>
      <c r="R502">
        <v>-0.46343901742359322</v>
      </c>
      <c r="S502">
        <v>7.1525941067148852E-2</v>
      </c>
      <c r="T502">
        <v>0.23312883435582818</v>
      </c>
    </row>
    <row r="503" spans="1:20" x14ac:dyDescent="0.2">
      <c r="A503">
        <v>4.5260886385722926E-2</v>
      </c>
      <c r="B503">
        <v>-0.23865808059825505</v>
      </c>
      <c r="E503">
        <v>5.1036935438694572E-2</v>
      </c>
      <c r="F503">
        <v>0.28701825557809335</v>
      </c>
      <c r="G503">
        <v>2.8024409475683243E-2</v>
      </c>
      <c r="H503">
        <v>-4.1666666666666706E-2</v>
      </c>
      <c r="I503">
        <v>2.5079282481947292E-2</v>
      </c>
      <c r="J503">
        <v>-0.19708029197080287</v>
      </c>
      <c r="K503">
        <v>3.2454269510878361E-2</v>
      </c>
      <c r="L503">
        <v>-4.7957371225577188E-2</v>
      </c>
      <c r="M503">
        <v>4.2199910884797596E-2</v>
      </c>
      <c r="N503">
        <v>1.4190180691498785E-2</v>
      </c>
      <c r="O503">
        <v>4.9137913220460488E-2</v>
      </c>
      <c r="P503">
        <v>-0.2040816326530612</v>
      </c>
      <c r="Q503">
        <v>0.10626104460451639</v>
      </c>
      <c r="R503">
        <v>-0.34806176084099877</v>
      </c>
      <c r="S503">
        <v>0.10520686164622189</v>
      </c>
      <c r="T503">
        <v>0.5025380710659898</v>
      </c>
    </row>
    <row r="504" spans="1:20" x14ac:dyDescent="0.2">
      <c r="A504">
        <v>4.5149318089731535E-2</v>
      </c>
      <c r="B504">
        <v>-0.25054049045648275</v>
      </c>
      <c r="E504">
        <v>5.0857607838795213E-2</v>
      </c>
      <c r="F504">
        <v>0.29979253112033183</v>
      </c>
      <c r="G504">
        <v>2.8105920887513416E-2</v>
      </c>
      <c r="H504">
        <v>-1.75438596491229E-2</v>
      </c>
      <c r="I504">
        <v>2.3675890925565591E-2</v>
      </c>
      <c r="J504">
        <v>-0.15384615384615374</v>
      </c>
      <c r="K504">
        <v>3.1999126704221469E-2</v>
      </c>
      <c r="L504">
        <v>-8.290155440414515E-2</v>
      </c>
      <c r="M504">
        <v>4.2386376506742429E-2</v>
      </c>
      <c r="N504">
        <v>-7.072741609905111E-4</v>
      </c>
      <c r="O504">
        <v>4.9460853192310063E-2</v>
      </c>
      <c r="P504">
        <v>-0.13852376137512648</v>
      </c>
      <c r="Q504">
        <v>0.10607998962721836</v>
      </c>
      <c r="R504">
        <v>-0.33569209527096988</v>
      </c>
      <c r="S504">
        <v>0.10778465091748929</v>
      </c>
      <c r="T504">
        <v>0.82010582010582023</v>
      </c>
    </row>
    <row r="505" spans="1:20" x14ac:dyDescent="0.2">
      <c r="A505">
        <v>4.8841954838004145E-2</v>
      </c>
      <c r="B505">
        <v>-0.21660358508328689</v>
      </c>
      <c r="E505">
        <v>5.0201304438264115E-2</v>
      </c>
      <c r="F505">
        <v>0.35622317596566527</v>
      </c>
      <c r="G505">
        <v>2.8067391770562E-2</v>
      </c>
      <c r="H505">
        <v>0</v>
      </c>
      <c r="I505">
        <v>2.4756237364346866E-2</v>
      </c>
      <c r="J505">
        <v>-0.19230769230769221</v>
      </c>
      <c r="K505">
        <v>3.2358985067955919E-2</v>
      </c>
      <c r="L505">
        <v>-6.3683304647159933E-2</v>
      </c>
      <c r="M505">
        <v>4.4747230654701216E-2</v>
      </c>
      <c r="N505">
        <v>9.2368068229405575E-2</v>
      </c>
      <c r="O505">
        <v>4.9238571079854083E-2</v>
      </c>
      <c r="P505">
        <v>-0.1633663366336634</v>
      </c>
      <c r="Q505">
        <v>0.10393265411371344</v>
      </c>
      <c r="R505">
        <v>-0.26858607769670673</v>
      </c>
      <c r="S505">
        <v>0.11045915214261516</v>
      </c>
      <c r="T505">
        <v>0.20264317180616739</v>
      </c>
    </row>
    <row r="506" spans="1:20" x14ac:dyDescent="0.2">
      <c r="A506">
        <v>4.0910756030071153E-2</v>
      </c>
      <c r="B506">
        <v>-7.3823383421325689E-2</v>
      </c>
      <c r="E506">
        <v>5.0202441797253222E-2</v>
      </c>
      <c r="F506">
        <v>0.35312831389183458</v>
      </c>
      <c r="G506">
        <v>2.8057757507289366E-2</v>
      </c>
      <c r="H506">
        <v>3.5587188612098883E-3</v>
      </c>
      <c r="I506">
        <v>2.4489288115375648E-2</v>
      </c>
      <c r="J506">
        <v>-0.21969696969696978</v>
      </c>
      <c r="K506">
        <v>3.2315992299779162E-2</v>
      </c>
      <c r="L506">
        <v>-4.3630017452006981E-2</v>
      </c>
      <c r="M506">
        <v>4.4683030414901133E-2</v>
      </c>
      <c r="N506">
        <v>0.11351687857186926</v>
      </c>
      <c r="O506">
        <v>4.9354874316373289E-2</v>
      </c>
      <c r="P506">
        <v>-0.1735205616850552</v>
      </c>
      <c r="Q506">
        <v>0.10331198872979651</v>
      </c>
      <c r="R506">
        <v>-0.2455876022384848</v>
      </c>
      <c r="S506">
        <v>0.10972600457246048</v>
      </c>
      <c r="T506">
        <v>0.37440758293838866</v>
      </c>
    </row>
    <row r="507" spans="1:20" x14ac:dyDescent="0.2">
      <c r="A507">
        <v>4.1677708824739833E-2</v>
      </c>
      <c r="B507">
        <v>-3.1299542510304874E-2</v>
      </c>
      <c r="E507">
        <v>4.5742949940345987E-2</v>
      </c>
      <c r="F507">
        <v>0.19565217391304351</v>
      </c>
      <c r="G507">
        <v>2.7958566054151705E-2</v>
      </c>
      <c r="H507">
        <v>1.0830324909747223E-2</v>
      </c>
      <c r="I507">
        <v>2.4453149711994231E-2</v>
      </c>
      <c r="J507">
        <v>-0.21874999999999992</v>
      </c>
      <c r="K507">
        <v>3.3394876601283784E-2</v>
      </c>
      <c r="L507">
        <v>-6.9324090121315688E-3</v>
      </c>
      <c r="M507">
        <v>4.6845557345925645E-2</v>
      </c>
      <c r="N507">
        <v>0.16689014053463017</v>
      </c>
      <c r="O507">
        <v>4.9560893907200143E-2</v>
      </c>
      <c r="P507">
        <v>-0.23091976516634052</v>
      </c>
      <c r="Q507">
        <v>0.10199459098567897</v>
      </c>
      <c r="R507">
        <v>-0.34076558800315715</v>
      </c>
      <c r="S507">
        <v>0.10968414293495882</v>
      </c>
      <c r="T507">
        <v>0.36936936936936926</v>
      </c>
    </row>
    <row r="508" spans="1:20" x14ac:dyDescent="0.2">
      <c r="A508">
        <v>4.191399357396132E-2</v>
      </c>
      <c r="B508">
        <v>-4.8662466904044445E-2</v>
      </c>
      <c r="E508">
        <v>4.6206091074762048E-2</v>
      </c>
      <c r="F508">
        <v>0.16068052930056703</v>
      </c>
      <c r="G508">
        <v>2.800407786842276E-2</v>
      </c>
      <c r="H508">
        <v>2.5362318840579816E-2</v>
      </c>
      <c r="I508">
        <v>2.5355431026197198E-2</v>
      </c>
      <c r="J508">
        <v>-0.20610687022900775</v>
      </c>
      <c r="K508">
        <v>3.3157220187467772E-2</v>
      </c>
      <c r="L508">
        <v>-4.7297297297297342E-2</v>
      </c>
      <c r="M508">
        <v>4.6727634961283043E-2</v>
      </c>
      <c r="N508">
        <v>0.17655467405586994</v>
      </c>
      <c r="O508">
        <v>4.9555096935204233E-2</v>
      </c>
      <c r="P508">
        <v>-0.2186878727634195</v>
      </c>
      <c r="Q508">
        <v>9.8007539144393668E-2</v>
      </c>
      <c r="R508">
        <v>-0.25988565983801803</v>
      </c>
      <c r="S508">
        <v>0.11348539099959268</v>
      </c>
      <c r="T508">
        <v>0.79901960784313719</v>
      </c>
    </row>
    <row r="509" spans="1:20" x14ac:dyDescent="0.2">
      <c r="A509">
        <v>3.9059694415241819E-2</v>
      </c>
      <c r="B509">
        <v>3.7417078685184735E-2</v>
      </c>
      <c r="E509">
        <v>4.6329887617124824E-2</v>
      </c>
      <c r="F509">
        <v>0.17021276595744678</v>
      </c>
      <c r="G509">
        <v>2.7856387670478131E-2</v>
      </c>
      <c r="H509">
        <v>2.9850746268656577E-2</v>
      </c>
      <c r="I509">
        <v>2.609990454896919E-2</v>
      </c>
      <c r="J509">
        <v>-0.22047244094488191</v>
      </c>
      <c r="K509">
        <v>3.3434778078161947E-2</v>
      </c>
      <c r="L509">
        <v>-6.6213921901527958E-2</v>
      </c>
      <c r="M509">
        <v>4.790984375354259E-2</v>
      </c>
      <c r="N509">
        <v>0.13142827696916123</v>
      </c>
      <c r="O509">
        <v>4.9571748277721782E-2</v>
      </c>
      <c r="P509">
        <v>-0.21321321321321321</v>
      </c>
      <c r="Q509">
        <v>8.9073663805624939E-2</v>
      </c>
      <c r="R509">
        <v>-0.12910423971947724</v>
      </c>
      <c r="S509">
        <v>0.11586866142860931</v>
      </c>
      <c r="T509">
        <v>1.21025641025641</v>
      </c>
    </row>
    <row r="510" spans="1:20" x14ac:dyDescent="0.2">
      <c r="A510">
        <v>3.4766668895977744E-2</v>
      </c>
      <c r="B510">
        <v>-6.8414973843331811E-2</v>
      </c>
      <c r="E510">
        <v>4.5932007500392481E-2</v>
      </c>
      <c r="F510">
        <v>0.20702754036087384</v>
      </c>
      <c r="G510">
        <v>2.7477913553688754E-2</v>
      </c>
      <c r="H510">
        <v>-2.5270758122743625E-2</v>
      </c>
      <c r="I510">
        <v>2.5974736112087799E-2</v>
      </c>
      <c r="J510">
        <v>-0.2265625</v>
      </c>
      <c r="K510">
        <v>3.363576286955864E-2</v>
      </c>
      <c r="L510">
        <v>-8.5034013605442174E-2</v>
      </c>
      <c r="M510">
        <v>4.8194485006665198E-2</v>
      </c>
      <c r="N510">
        <v>0.21921622799803545</v>
      </c>
      <c r="O510">
        <v>4.8876842260713177E-2</v>
      </c>
      <c r="P510">
        <v>-0.16983122362869202</v>
      </c>
      <c r="Q510">
        <v>7.1481118298351951E-2</v>
      </c>
      <c r="R510">
        <v>-0.37787676317743124</v>
      </c>
      <c r="S510">
        <v>0.12810941953290705</v>
      </c>
      <c r="T510">
        <v>1.9336734693877551</v>
      </c>
    </row>
    <row r="511" spans="1:20" x14ac:dyDescent="0.2">
      <c r="A511">
        <v>3.4404860278198141E-2</v>
      </c>
      <c r="B511">
        <v>-5.2188552188552138E-2</v>
      </c>
      <c r="E511">
        <v>4.648425714197648E-2</v>
      </c>
      <c r="F511">
        <v>0.25117591721542804</v>
      </c>
      <c r="G511">
        <v>2.7804147806333435E-2</v>
      </c>
      <c r="H511">
        <v>2.205882352941162E-2</v>
      </c>
      <c r="I511">
        <v>2.7397583207544211E-2</v>
      </c>
      <c r="J511">
        <v>-0.18253968253968256</v>
      </c>
      <c r="K511">
        <v>2.068169338752469E-2</v>
      </c>
      <c r="L511">
        <v>7.3412698412698429E-2</v>
      </c>
      <c r="M511">
        <v>5.3126163553440436E-2</v>
      </c>
      <c r="N511">
        <v>0.39366347672581986</v>
      </c>
      <c r="O511">
        <v>4.8872329626801006E-2</v>
      </c>
      <c r="P511">
        <v>-0.2101449275362319</v>
      </c>
      <c r="Q511">
        <v>7.1392142409441736E-2</v>
      </c>
      <c r="R511">
        <v>-0.29290495314591702</v>
      </c>
      <c r="S511">
        <v>0.12919161230787221</v>
      </c>
      <c r="T511">
        <v>2.7486338797814209</v>
      </c>
    </row>
    <row r="512" spans="1:20" x14ac:dyDescent="0.2">
      <c r="A512">
        <v>3.3078198116577431E-2</v>
      </c>
      <c r="B512">
        <v>-9.4700008915039588E-2</v>
      </c>
      <c r="E512">
        <v>4.6430137002014017E-2</v>
      </c>
      <c r="F512">
        <v>0.275992438563327</v>
      </c>
      <c r="G512">
        <v>2.7728989678391859E-2</v>
      </c>
      <c r="H512">
        <v>4.0892193308550137E-2</v>
      </c>
      <c r="I512">
        <v>2.811242570919464E-2</v>
      </c>
      <c r="J512">
        <v>-0.234375</v>
      </c>
      <c r="K512">
        <v>2.0153026226284707E-2</v>
      </c>
      <c r="L512">
        <v>5.2123552123552214E-2</v>
      </c>
      <c r="M512">
        <v>5.4280154439694188E-2</v>
      </c>
      <c r="N512">
        <v>0.3276593365895924</v>
      </c>
      <c r="O512">
        <v>4.8909625796906483E-2</v>
      </c>
      <c r="P512">
        <v>-0.20041753653444674</v>
      </c>
      <c r="Q512">
        <v>6.7888885201954657E-2</v>
      </c>
      <c r="R512">
        <v>-0.39359653346172357</v>
      </c>
      <c r="S512">
        <v>0.13113556689062744</v>
      </c>
      <c r="T512">
        <v>2.3829787234042556</v>
      </c>
    </row>
    <row r="513" spans="1:20" x14ac:dyDescent="0.2">
      <c r="A513">
        <v>3.3081353859864403E-2</v>
      </c>
      <c r="B513">
        <v>-9.4486624878608635E-2</v>
      </c>
      <c r="E513">
        <v>4.6349968694218709E-2</v>
      </c>
      <c r="F513">
        <v>0.30038022813688214</v>
      </c>
      <c r="G513">
        <v>2.5781129978505766E-2</v>
      </c>
      <c r="H513">
        <v>-1.4084507042253534E-2</v>
      </c>
      <c r="I513">
        <v>2.7944381126178107E-2</v>
      </c>
      <c r="J513">
        <v>-0.24806201550387591</v>
      </c>
      <c r="K513">
        <v>2.0127462218551617E-2</v>
      </c>
      <c r="L513">
        <v>2.857142857142864E-2</v>
      </c>
      <c r="M513">
        <v>5.4182382257578952E-2</v>
      </c>
      <c r="N513">
        <v>0.34063863791114374</v>
      </c>
      <c r="O513">
        <v>4.9352063787634473E-2</v>
      </c>
      <c r="P513">
        <v>-0.17964693665628248</v>
      </c>
      <c r="Q513">
        <v>6.8684038390999444E-2</v>
      </c>
      <c r="R513">
        <v>-0.37931833990262004</v>
      </c>
      <c r="S513">
        <v>0.13123959613282168</v>
      </c>
      <c r="T513">
        <v>2.3687150837988828</v>
      </c>
    </row>
    <row r="514" spans="1:20" x14ac:dyDescent="0.2">
      <c r="A514">
        <v>3.2948381579344786E-2</v>
      </c>
      <c r="B514">
        <v>-6.3399209486166092E-2</v>
      </c>
      <c r="E514">
        <v>4.6701984953424348E-2</v>
      </c>
      <c r="F514">
        <v>0.26704545454545459</v>
      </c>
      <c r="G514">
        <v>2.5652076684335796E-2</v>
      </c>
      <c r="H514">
        <v>-2.43055555555555E-2</v>
      </c>
      <c r="I514">
        <v>3.0154661231532123E-2</v>
      </c>
      <c r="J514">
        <v>-0.30232558139534876</v>
      </c>
      <c r="K514">
        <v>2.0838891393842762E-2</v>
      </c>
      <c r="L514">
        <v>1.162790697674411E-2</v>
      </c>
      <c r="M514">
        <v>5.4645510535630826E-2</v>
      </c>
      <c r="N514">
        <v>0.31280269052944143</v>
      </c>
      <c r="O514">
        <v>4.92823661226049E-2</v>
      </c>
      <c r="P514">
        <v>-0.23588709677419353</v>
      </c>
      <c r="Q514">
        <v>6.9222978214203895E-2</v>
      </c>
      <c r="R514">
        <v>-0.3902621722846441</v>
      </c>
      <c r="S514">
        <v>0.13149431528101635</v>
      </c>
      <c r="T514">
        <v>2.1036269430051817</v>
      </c>
    </row>
    <row r="515" spans="1:20" x14ac:dyDescent="0.2">
      <c r="A515">
        <v>3.7545921626142766E-2</v>
      </c>
      <c r="B515">
        <v>1.7515435477516883E-4</v>
      </c>
      <c r="E515">
        <v>4.6299661142134817E-2</v>
      </c>
      <c r="F515">
        <v>0.29737609329446074</v>
      </c>
      <c r="G515">
        <v>2.4741896202814435E-2</v>
      </c>
      <c r="H515">
        <v>-8.66666666666666E-2</v>
      </c>
      <c r="I515">
        <v>3.0146564915279096E-2</v>
      </c>
      <c r="J515">
        <v>-0.3046875</v>
      </c>
      <c r="K515">
        <v>2.6457348419389799E-2</v>
      </c>
      <c r="L515">
        <v>-0.15328467153284683</v>
      </c>
      <c r="M515">
        <v>5.5196143480927301E-2</v>
      </c>
      <c r="N515">
        <v>0.28718272478194518</v>
      </c>
      <c r="O515">
        <v>5.0084929869828876E-2</v>
      </c>
      <c r="P515">
        <v>-0.27411167512690349</v>
      </c>
      <c r="Q515">
        <v>6.9297675127839589E-2</v>
      </c>
      <c r="R515">
        <v>-0.3939865215137377</v>
      </c>
      <c r="S515">
        <v>0.1342637682449152</v>
      </c>
      <c r="T515">
        <v>2.4757281553398056</v>
      </c>
    </row>
    <row r="516" spans="1:20" x14ac:dyDescent="0.2">
      <c r="A516">
        <v>3.6498012717906772E-2</v>
      </c>
      <c r="B516">
        <v>6.0540639856686784E-2</v>
      </c>
      <c r="E516">
        <v>4.5020471098728969E-2</v>
      </c>
      <c r="F516">
        <v>0.22131147540983603</v>
      </c>
      <c r="G516">
        <v>2.9780317437524882E-2</v>
      </c>
      <c r="H516">
        <v>2.047781569965872E-2</v>
      </c>
      <c r="I516">
        <v>3.0214033562363681E-2</v>
      </c>
      <c r="J516">
        <v>-0.29921259842519687</v>
      </c>
      <c r="K516">
        <v>2.6616922929571366E-2</v>
      </c>
      <c r="L516">
        <v>-0.13944954128440362</v>
      </c>
      <c r="M516">
        <v>5.4787078018515643E-2</v>
      </c>
      <c r="N516">
        <v>0.45093319618560046</v>
      </c>
      <c r="O516">
        <v>4.9233996172616951E-2</v>
      </c>
      <c r="P516">
        <v>-0.21343445287107266</v>
      </c>
      <c r="Q516">
        <v>7.2117305331946824E-2</v>
      </c>
      <c r="R516">
        <v>-0.47331786542923432</v>
      </c>
      <c r="S516">
        <v>0.13403263122515408</v>
      </c>
      <c r="T516">
        <v>2.5748792270531404</v>
      </c>
    </row>
    <row r="517" spans="1:20" x14ac:dyDescent="0.2">
      <c r="A517">
        <v>3.6686847455048646E-2</v>
      </c>
      <c r="B517">
        <v>0.10946862831961587</v>
      </c>
      <c r="E517">
        <v>4.1195014785646952E-2</v>
      </c>
      <c r="F517">
        <v>0.11303630363036313</v>
      </c>
      <c r="G517">
        <v>2.9416634609541248E-2</v>
      </c>
      <c r="H517">
        <v>5.244755244755242E-2</v>
      </c>
      <c r="I517">
        <v>3.0198630308920015E-2</v>
      </c>
      <c r="J517">
        <v>-0.29838709677419356</v>
      </c>
      <c r="K517">
        <v>2.7012545549107082E-2</v>
      </c>
      <c r="L517">
        <v>-0.16051660516605168</v>
      </c>
      <c r="M517">
        <v>5.3924744912071103E-2</v>
      </c>
      <c r="N517">
        <v>0.27353207575016403</v>
      </c>
      <c r="O517">
        <v>4.8995907705134741E-2</v>
      </c>
      <c r="P517">
        <v>-0.24309978768577495</v>
      </c>
      <c r="Q517">
        <v>7.2115480555593622E-2</v>
      </c>
      <c r="R517">
        <v>-0.46382189239332089</v>
      </c>
      <c r="S517">
        <v>0.13623138330899848</v>
      </c>
      <c r="T517">
        <v>2.2403846153846154</v>
      </c>
    </row>
    <row r="518" spans="1:20" x14ac:dyDescent="0.2">
      <c r="A518">
        <v>3.8082306649434836E-2</v>
      </c>
      <c r="B518">
        <v>3.4284008450445352E-2</v>
      </c>
      <c r="E518">
        <v>4.1167384721876026E-2</v>
      </c>
      <c r="F518">
        <v>3.2488114104595893E-2</v>
      </c>
      <c r="G518">
        <v>2.9566399894986328E-2</v>
      </c>
      <c r="H518">
        <v>2.4221453287197176E-2</v>
      </c>
      <c r="I518">
        <v>3.0820860071253207E-2</v>
      </c>
      <c r="J518">
        <v>-0.27049180327868855</v>
      </c>
      <c r="K518">
        <v>2.707817891982222E-2</v>
      </c>
      <c r="L518">
        <v>-0.14552238805970152</v>
      </c>
      <c r="M518">
        <v>5.2337405676647276E-2</v>
      </c>
      <c r="N518">
        <v>0.33032645443695857</v>
      </c>
      <c r="O518">
        <v>4.927709223365042E-2</v>
      </c>
      <c r="P518">
        <v>-0.2180451127819549</v>
      </c>
      <c r="Q518">
        <v>6.6161246165117552E-2</v>
      </c>
      <c r="R518">
        <v>-0.52070730572359225</v>
      </c>
      <c r="S518">
        <v>0.13598946306326404</v>
      </c>
      <c r="T518">
        <v>2.3732057416267942</v>
      </c>
    </row>
    <row r="519" spans="1:20" x14ac:dyDescent="0.2">
      <c r="A519">
        <v>3.8115394279830517E-2</v>
      </c>
      <c r="B519">
        <v>7.0917856394252021E-2</v>
      </c>
      <c r="E519">
        <v>4.1109175862829549E-2</v>
      </c>
      <c r="F519">
        <v>2.0328381548084563E-2</v>
      </c>
      <c r="G519">
        <v>2.9816268590203338E-2</v>
      </c>
      <c r="H519">
        <v>6.944444444444451E-3</v>
      </c>
      <c r="I519">
        <v>3.1244923603167756E-2</v>
      </c>
      <c r="J519">
        <v>-0.21367521367521367</v>
      </c>
      <c r="K519">
        <v>2.7130115529346667E-2</v>
      </c>
      <c r="L519">
        <v>-0.13857677902621726</v>
      </c>
      <c r="M519">
        <v>5.2245716634281639E-2</v>
      </c>
      <c r="N519">
        <v>0.35073595813490388</v>
      </c>
      <c r="O519">
        <v>4.907340349428075E-2</v>
      </c>
      <c r="P519">
        <v>-0.20555555555555552</v>
      </c>
      <c r="Q519">
        <v>6.7123848027345542E-2</v>
      </c>
      <c r="R519">
        <v>-0.59339433162240574</v>
      </c>
      <c r="S519">
        <v>0.14170383137670051</v>
      </c>
      <c r="T519">
        <v>1.6880733944954127</v>
      </c>
    </row>
    <row r="520" spans="1:20" x14ac:dyDescent="0.2">
      <c r="A520">
        <v>3.949864572051117E-2</v>
      </c>
      <c r="B520">
        <v>0.13063554307724426</v>
      </c>
      <c r="E520">
        <v>4.1091819208698768E-2</v>
      </c>
      <c r="F520">
        <v>3.9432176656151417E-2</v>
      </c>
      <c r="G520">
        <v>2.9763638030103286E-2</v>
      </c>
      <c r="H520">
        <v>1.0563380281690229E-2</v>
      </c>
      <c r="I520">
        <v>3.1217934127689757E-2</v>
      </c>
      <c r="J520">
        <v>-0.22222222222222218</v>
      </c>
      <c r="K520">
        <v>3.3729738036409065E-2</v>
      </c>
      <c r="L520">
        <v>-0.24208566108007445</v>
      </c>
      <c r="M520">
        <v>5.248047445870619E-2</v>
      </c>
      <c r="N520">
        <v>0.46131273277329521</v>
      </c>
      <c r="O520">
        <v>5.0094744424055593E-2</v>
      </c>
      <c r="P520">
        <v>-0.13631156930126007</v>
      </c>
      <c r="Q520">
        <v>6.5747401771691832E-2</v>
      </c>
      <c r="R520">
        <v>-0.61314334325818798</v>
      </c>
      <c r="S520">
        <v>0.14131015233720329</v>
      </c>
      <c r="T520">
        <v>1.8372093023255813</v>
      </c>
    </row>
    <row r="521" spans="1:20" x14ac:dyDescent="0.2">
      <c r="A521">
        <v>4.6962910020177731E-2</v>
      </c>
      <c r="B521">
        <v>-1.2158268325251378E-2</v>
      </c>
      <c r="E521">
        <v>4.1097072552873017E-2</v>
      </c>
      <c r="F521">
        <v>3.6220472440944951E-2</v>
      </c>
      <c r="G521">
        <v>2.9481257653443647E-2</v>
      </c>
      <c r="H521">
        <v>-2.4054982817869511E-2</v>
      </c>
      <c r="I521">
        <v>3.08282973256905E-2</v>
      </c>
      <c r="J521">
        <v>-0.20353982300884949</v>
      </c>
      <c r="K521">
        <v>3.6067459028135539E-2</v>
      </c>
      <c r="L521">
        <v>-0.30868761552680218</v>
      </c>
      <c r="M521">
        <v>7.2201032777075819E-2</v>
      </c>
      <c r="N521">
        <v>0.91146316490179358</v>
      </c>
      <c r="O521">
        <v>5.2099665393123724E-2</v>
      </c>
      <c r="P521">
        <v>1.5931372549019485E-2</v>
      </c>
      <c r="Q521">
        <v>7.333935133134728E-2</v>
      </c>
      <c r="R521">
        <v>-0.56806550665301947</v>
      </c>
      <c r="S521">
        <v>0.14194428334128181</v>
      </c>
      <c r="T521">
        <v>2.258215962441315</v>
      </c>
    </row>
    <row r="522" spans="1:20" x14ac:dyDescent="0.2">
      <c r="A522">
        <v>4.7581777781740157E-2</v>
      </c>
      <c r="B522">
        <v>3.044578821544074E-2</v>
      </c>
      <c r="E522">
        <v>4.0879377509504197E-2</v>
      </c>
      <c r="F522">
        <v>-7.9376854599406549E-2</v>
      </c>
      <c r="G522">
        <v>2.9547406457028573E-2</v>
      </c>
      <c r="H522">
        <v>6.9686411149825845E-3</v>
      </c>
      <c r="I522">
        <v>3.157978624472161E-2</v>
      </c>
      <c r="J522">
        <v>-0.18421052631578955</v>
      </c>
      <c r="K522">
        <v>3.6476827040204877E-2</v>
      </c>
      <c r="L522">
        <v>-0.29182156133828996</v>
      </c>
      <c r="M522">
        <v>7.2845137424643033E-2</v>
      </c>
      <c r="N522">
        <v>1.0736479480919094</v>
      </c>
      <c r="O522">
        <v>5.1254185111388045E-2</v>
      </c>
      <c r="P522">
        <v>-5.2325581395348757E-2</v>
      </c>
      <c r="Q522">
        <v>7.8754767811014675E-2</v>
      </c>
      <c r="R522">
        <v>-0.4618983957219252</v>
      </c>
      <c r="S522">
        <v>0.14161800723780116</v>
      </c>
      <c r="T522">
        <v>2.1694915254237293</v>
      </c>
    </row>
    <row r="523" spans="1:20" x14ac:dyDescent="0.2">
      <c r="A523">
        <v>4.7152293482461236E-2</v>
      </c>
      <c r="B523">
        <v>5.328536354133747E-2</v>
      </c>
      <c r="E523">
        <v>3.6781704115974249E-2</v>
      </c>
      <c r="F523">
        <v>1.7241379310344897E-2</v>
      </c>
      <c r="G523">
        <v>2.9602233324330426E-2</v>
      </c>
      <c r="H523">
        <v>-1.7241379310344768E-2</v>
      </c>
      <c r="I523">
        <v>4.9769464465842544E-2</v>
      </c>
      <c r="J523">
        <v>-1.7543859649122875E-2</v>
      </c>
      <c r="K523">
        <v>3.8222793571537968E-2</v>
      </c>
      <c r="L523">
        <v>-0.34935304990757859</v>
      </c>
      <c r="M523">
        <v>7.5928112951958587E-2</v>
      </c>
      <c r="N523">
        <v>0.83785432462763898</v>
      </c>
      <c r="O523">
        <v>5.1309418055891537E-2</v>
      </c>
      <c r="P523">
        <v>-5.6737588652482317E-2</v>
      </c>
      <c r="Q523">
        <v>7.7141895259648818E-2</v>
      </c>
      <c r="R523">
        <v>-0.5100250626566416</v>
      </c>
      <c r="S523">
        <v>0.14262818393716928</v>
      </c>
      <c r="T523">
        <v>2.0350877192982462</v>
      </c>
    </row>
    <row r="524" spans="1:20" x14ac:dyDescent="0.2">
      <c r="A524">
        <v>4.5705117153876984E-2</v>
      </c>
      <c r="B524">
        <v>0.11706661844858321</v>
      </c>
      <c r="E524">
        <v>3.6780450853959472E-2</v>
      </c>
      <c r="F524">
        <v>1.7214397496087688E-2</v>
      </c>
      <c r="G524">
        <v>2.9270888035679274E-2</v>
      </c>
      <c r="H524">
        <v>-3.5460992907800663E-3</v>
      </c>
      <c r="I524">
        <v>4.8461671294741923E-2</v>
      </c>
      <c r="J524">
        <v>1.8867924528301834E-2</v>
      </c>
      <c r="K524">
        <v>3.8862313770113392E-2</v>
      </c>
      <c r="L524">
        <v>-0.32899628252788105</v>
      </c>
      <c r="M524">
        <v>7.5997604769137694E-2</v>
      </c>
      <c r="N524">
        <v>0.74511368169126446</v>
      </c>
      <c r="O524">
        <v>4.9144883338092867E-2</v>
      </c>
      <c r="P524">
        <v>5.1480051480051525E-2</v>
      </c>
      <c r="Q524">
        <v>7.601656411059432E-2</v>
      </c>
      <c r="R524">
        <v>-0.4833795013850416</v>
      </c>
      <c r="S524">
        <v>0.14190935601461652</v>
      </c>
      <c r="T524">
        <v>2.169724770642202</v>
      </c>
    </row>
    <row r="525" spans="1:20" x14ac:dyDescent="0.2">
      <c r="A525">
        <v>4.5596506376360278E-2</v>
      </c>
      <c r="B525">
        <v>0.12926631217748893</v>
      </c>
      <c r="E525">
        <v>3.6824617318781755E-2</v>
      </c>
      <c r="F525">
        <v>-8.5073472544469793E-3</v>
      </c>
      <c r="G525">
        <v>2.7487959614926723E-2</v>
      </c>
      <c r="H525">
        <v>5.9925093632958858E-2</v>
      </c>
      <c r="I525">
        <v>4.8836713214153622E-2</v>
      </c>
      <c r="J525">
        <v>0.11764705882352948</v>
      </c>
      <c r="K525">
        <v>4.1557227862904826E-2</v>
      </c>
      <c r="L525">
        <v>-0.39106145251396651</v>
      </c>
      <c r="M525">
        <v>7.5200399871998891E-2</v>
      </c>
      <c r="N525">
        <v>0.86401251995075901</v>
      </c>
      <c r="O525">
        <v>4.9240882010433432E-2</v>
      </c>
      <c r="P525">
        <v>5.9493670886075802E-2</v>
      </c>
      <c r="Q525">
        <v>7.5859216056397075E-2</v>
      </c>
      <c r="R525">
        <v>-0.4464023494860499</v>
      </c>
      <c r="S525">
        <v>0.14289039523166466</v>
      </c>
      <c r="T525">
        <v>1.9818181818181815</v>
      </c>
    </row>
    <row r="526" spans="1:20" x14ac:dyDescent="0.2">
      <c r="A526">
        <v>4.5121135850351414E-2</v>
      </c>
      <c r="B526">
        <v>8.8616841734048726E-2</v>
      </c>
      <c r="E526">
        <v>3.6783431786008382E-2</v>
      </c>
      <c r="F526">
        <v>2.6771653543307076E-2</v>
      </c>
      <c r="G526">
        <v>2.7318742748069502E-2</v>
      </c>
      <c r="H526">
        <v>7.2243346007604542E-2</v>
      </c>
      <c r="I526">
        <v>4.9420847513742233E-2</v>
      </c>
      <c r="J526">
        <v>0.14285714285714285</v>
      </c>
      <c r="K526">
        <v>4.2057953151195968E-2</v>
      </c>
      <c r="L526">
        <v>-0.37847866419294984</v>
      </c>
      <c r="M526">
        <v>7.5030833936549732E-2</v>
      </c>
      <c r="N526">
        <v>0.93842319030632304</v>
      </c>
      <c r="O526">
        <v>5.5427632524180238E-2</v>
      </c>
      <c r="P526">
        <v>0.31039136302294207</v>
      </c>
      <c r="Q526">
        <v>7.5368415612426243E-2</v>
      </c>
      <c r="R526">
        <v>-0.4332273449920509</v>
      </c>
      <c r="S526">
        <v>0.14290096363821983</v>
      </c>
      <c r="T526">
        <v>1.8969957081545064</v>
      </c>
    </row>
    <row r="527" spans="1:20" x14ac:dyDescent="0.2">
      <c r="A527">
        <v>4.4687606938388219E-2</v>
      </c>
      <c r="B527">
        <v>0.11477328893629195</v>
      </c>
      <c r="E527">
        <v>3.6778574701149008E-2</v>
      </c>
      <c r="F527">
        <v>2.768987341772149E-2</v>
      </c>
      <c r="G527">
        <v>2.6389932904605094E-2</v>
      </c>
      <c r="H527">
        <v>1.8248175182481684E-2</v>
      </c>
      <c r="I527">
        <v>4.9660269347366372E-2</v>
      </c>
      <c r="J527">
        <v>9.3457943925233641E-2</v>
      </c>
      <c r="K527">
        <v>4.2433138031966029E-2</v>
      </c>
      <c r="L527">
        <v>-0.41111111111111109</v>
      </c>
      <c r="M527">
        <v>7.9864409560187505E-2</v>
      </c>
      <c r="N527">
        <v>1.1076597356018261</v>
      </c>
      <c r="O527">
        <v>5.9208882591948411E-2</v>
      </c>
      <c r="P527">
        <v>0.6602941176470587</v>
      </c>
      <c r="Q527">
        <v>7.6073206486501885E-2</v>
      </c>
      <c r="R527">
        <v>-0.41849085758434201</v>
      </c>
      <c r="S527">
        <v>0.14203311235667337</v>
      </c>
      <c r="T527">
        <v>2.1339285714285707</v>
      </c>
    </row>
    <row r="528" spans="1:20" x14ac:dyDescent="0.2">
      <c r="A528">
        <v>4.4800922810406062E-2</v>
      </c>
      <c r="B528">
        <v>9.5989429504119386E-2</v>
      </c>
      <c r="E528">
        <v>3.6781895253145874E-2</v>
      </c>
      <c r="F528">
        <v>2.6107594936708865E-2</v>
      </c>
      <c r="G528">
        <v>2.6139688865313943E-2</v>
      </c>
      <c r="H528">
        <v>-3.1914893617021226E-2</v>
      </c>
      <c r="I528">
        <v>4.9806772243929334E-2</v>
      </c>
      <c r="J528">
        <v>7.4766355140186966E-2</v>
      </c>
      <c r="K528">
        <v>4.2642087394677383E-2</v>
      </c>
      <c r="L528">
        <v>-0.43992606284658048</v>
      </c>
      <c r="M528">
        <v>8.0324156753811535E-2</v>
      </c>
      <c r="N528">
        <v>1.0838926603510652</v>
      </c>
      <c r="O528">
        <v>5.6025200132531094E-2</v>
      </c>
      <c r="P528">
        <v>0.30418250950570336</v>
      </c>
      <c r="Q528">
        <v>7.7881057469443085E-2</v>
      </c>
      <c r="R528">
        <v>-0.46013422818791949</v>
      </c>
      <c r="S528">
        <v>0.14348210850689871</v>
      </c>
      <c r="T528">
        <v>1.8728070175438596</v>
      </c>
    </row>
    <row r="529" spans="1:20" x14ac:dyDescent="0.2">
      <c r="A529">
        <v>4.5443821010369187E-2</v>
      </c>
      <c r="B529">
        <v>3.4132300873685038E-2</v>
      </c>
      <c r="E529">
        <v>3.7335361737877069E-2</v>
      </c>
      <c r="F529">
        <v>7.1656050955414038E-2</v>
      </c>
      <c r="G529">
        <v>2.5424151695519689E-2</v>
      </c>
      <c r="H529">
        <v>2.9520295202952056E-2</v>
      </c>
      <c r="I529">
        <v>4.9810829320343745E-2</v>
      </c>
      <c r="J529">
        <v>8.4112149532710304E-2</v>
      </c>
      <c r="K529">
        <v>4.6262278679070339E-2</v>
      </c>
      <c r="L529">
        <v>-0.36116504854368936</v>
      </c>
      <c r="M529">
        <v>8.2234982896554801E-2</v>
      </c>
      <c r="N529">
        <v>0.83125972477742915</v>
      </c>
      <c r="O529">
        <v>5.5219786965968375E-2</v>
      </c>
      <c r="P529">
        <v>0.22195704057279228</v>
      </c>
      <c r="Q529">
        <v>7.8258101079487358E-2</v>
      </c>
      <c r="R529">
        <v>-0.49164420485175203</v>
      </c>
      <c r="S529">
        <v>0.15726534489231431</v>
      </c>
      <c r="T529">
        <v>1.0599078341013823</v>
      </c>
    </row>
    <row r="530" spans="1:20" x14ac:dyDescent="0.2">
      <c r="A530">
        <v>4.6402415184619454E-2</v>
      </c>
      <c r="B530">
        <v>0.13257277734067674</v>
      </c>
      <c r="E530">
        <v>4.3714444412615461E-2</v>
      </c>
      <c r="F530">
        <v>0.23257698541329019</v>
      </c>
      <c r="G530">
        <v>2.5607060542522837E-2</v>
      </c>
      <c r="H530">
        <v>3.623188405797105E-2</v>
      </c>
      <c r="I530">
        <v>5.0053551044821405E-2</v>
      </c>
      <c r="J530">
        <v>0.13207547169811321</v>
      </c>
      <c r="K530">
        <v>4.7701839725962654E-2</v>
      </c>
      <c r="L530">
        <v>-0.41050583657587547</v>
      </c>
      <c r="M530">
        <v>8.3032448931330188E-2</v>
      </c>
      <c r="N530">
        <v>0.76070115032475139</v>
      </c>
      <c r="O530">
        <v>5.5485482222972921E-2</v>
      </c>
      <c r="P530">
        <v>0.20807833537331694</v>
      </c>
      <c r="Q530">
        <v>7.2587853832908611E-2</v>
      </c>
      <c r="R530">
        <v>-0.55705812574139968</v>
      </c>
      <c r="S530">
        <v>0.16196181462135448</v>
      </c>
      <c r="T530">
        <v>1.5022421524663678</v>
      </c>
    </row>
    <row r="531" spans="1:20" x14ac:dyDescent="0.2">
      <c r="A531">
        <v>4.639980805932678E-2</v>
      </c>
      <c r="B531">
        <v>0.13287859560067669</v>
      </c>
      <c r="E531">
        <v>3.9031713365584142E-2</v>
      </c>
      <c r="F531">
        <v>0.41636690647482022</v>
      </c>
      <c r="G531">
        <v>2.4975790754059372E-2</v>
      </c>
      <c r="H531">
        <v>5.26315789473683E-2</v>
      </c>
      <c r="I531">
        <v>5.400537684810118E-2</v>
      </c>
      <c r="J531">
        <v>0.26415094339622641</v>
      </c>
      <c r="K531">
        <v>4.7700830465133827E-2</v>
      </c>
      <c r="L531">
        <v>-0.44423076923076921</v>
      </c>
      <c r="M531">
        <v>8.2861045700166377E-2</v>
      </c>
      <c r="N531">
        <v>0.79121366461315346</v>
      </c>
      <c r="O531">
        <v>5.570639003798572E-2</v>
      </c>
      <c r="P531">
        <v>0.22156398104265415</v>
      </c>
      <c r="Q531">
        <v>7.3885587811884521E-2</v>
      </c>
      <c r="R531">
        <v>-0.6110070257611242</v>
      </c>
      <c r="S531">
        <v>0.16089757345183639</v>
      </c>
      <c r="T531">
        <v>1.6682692307692306</v>
      </c>
    </row>
    <row r="532" spans="1:20" x14ac:dyDescent="0.2">
      <c r="A532">
        <v>4.6402525786266274E-2</v>
      </c>
      <c r="B532">
        <v>0.13052404390282416</v>
      </c>
      <c r="E532">
        <v>3.2756549841044549E-2</v>
      </c>
      <c r="F532">
        <v>0.23285486443381195</v>
      </c>
      <c r="G532">
        <v>2.4348446272864865E-2</v>
      </c>
      <c r="H532">
        <v>4.2857142857142899E-2</v>
      </c>
      <c r="I532">
        <v>5.3599364831230956E-2</v>
      </c>
      <c r="J532">
        <v>0.19819819819819826</v>
      </c>
      <c r="K532">
        <v>4.7841470309116625E-2</v>
      </c>
      <c r="L532">
        <v>-0.44128787878787878</v>
      </c>
      <c r="M532">
        <v>8.3037282045629948E-2</v>
      </c>
      <c r="N532">
        <v>0.64259086672879762</v>
      </c>
      <c r="O532">
        <v>5.5063055693306912E-2</v>
      </c>
      <c r="P532">
        <v>0.27552275522755204</v>
      </c>
      <c r="Q532">
        <v>7.201817352277487E-2</v>
      </c>
      <c r="R532">
        <v>-0.58184721852541921</v>
      </c>
      <c r="S532">
        <v>0.16044541916974536</v>
      </c>
      <c r="T532">
        <v>1.7611940298507465</v>
      </c>
    </row>
    <row r="533" spans="1:20" x14ac:dyDescent="0.2">
      <c r="A533">
        <v>4.5827834953999079E-2</v>
      </c>
      <c r="B533">
        <v>0.16466126435840764</v>
      </c>
      <c r="E533">
        <v>4.3746915513248677E-2</v>
      </c>
      <c r="F533">
        <v>0.42080378250591033</v>
      </c>
      <c r="G533">
        <v>2.4251622086629773E-2</v>
      </c>
      <c r="H533">
        <v>7.2463768115942101E-2</v>
      </c>
      <c r="I533">
        <v>5.378397970846302E-2</v>
      </c>
      <c r="J533">
        <v>0.25454545454545446</v>
      </c>
      <c r="K533">
        <v>4.7503733301274297E-2</v>
      </c>
      <c r="L533">
        <v>-0.46828358208955223</v>
      </c>
      <c r="M533">
        <v>8.2155980236331416E-2</v>
      </c>
      <c r="N533">
        <v>0.53718812817784067</v>
      </c>
      <c r="O533">
        <v>5.5075460556981655E-2</v>
      </c>
      <c r="P533">
        <v>0.28693528693528692</v>
      </c>
      <c r="Q533">
        <v>7.0516556031884725E-2</v>
      </c>
      <c r="R533">
        <v>-0.60393046107331827</v>
      </c>
      <c r="S533">
        <v>0.1426595955998774</v>
      </c>
      <c r="T533">
        <v>1.2736486486486489</v>
      </c>
    </row>
    <row r="534" spans="1:20" x14ac:dyDescent="0.2">
      <c r="A534">
        <v>4.8545539177995235E-2</v>
      </c>
      <c r="B534">
        <v>0.28448583752300877</v>
      </c>
      <c r="E534">
        <v>4.372038658979318E-2</v>
      </c>
      <c r="F534">
        <v>0.49401436552274541</v>
      </c>
      <c r="G534">
        <v>2.5320288765330864E-2</v>
      </c>
      <c r="H534">
        <v>0.10357142857142859</v>
      </c>
      <c r="I534">
        <v>5.3931571170319756E-2</v>
      </c>
      <c r="J534">
        <v>0.2363636363636363</v>
      </c>
      <c r="K534">
        <v>4.9209251873633474E-2</v>
      </c>
      <c r="L534">
        <v>-0.51224105461393599</v>
      </c>
      <c r="M534">
        <v>8.9643366544951059E-2</v>
      </c>
      <c r="N534">
        <v>0.28586406768260914</v>
      </c>
      <c r="O534">
        <v>5.7009977381223605E-2</v>
      </c>
      <c r="P534">
        <v>0.14084507042253536</v>
      </c>
      <c r="Q534">
        <v>7.0516901615272284E-2</v>
      </c>
      <c r="R534">
        <v>-0.60405300077942314</v>
      </c>
      <c r="S534">
        <v>0.14222925956858329</v>
      </c>
      <c r="T534">
        <v>0.79941860465116288</v>
      </c>
    </row>
    <row r="535" spans="1:20" x14ac:dyDescent="0.2">
      <c r="A535">
        <v>4.4115774696392517E-2</v>
      </c>
      <c r="B535">
        <v>0.12071122011036181</v>
      </c>
      <c r="E535">
        <v>4.3707773660185981E-2</v>
      </c>
      <c r="F535">
        <v>0.50237341772151878</v>
      </c>
      <c r="G535">
        <v>2.5311441199276332E-2</v>
      </c>
      <c r="H535">
        <v>9.9290780141844059E-2</v>
      </c>
      <c r="I535">
        <v>5.3494426606432909E-2</v>
      </c>
      <c r="J535">
        <v>0.3619047619047619</v>
      </c>
      <c r="K535">
        <v>4.8639275490480367E-2</v>
      </c>
      <c r="L535">
        <v>-0.54779411764705888</v>
      </c>
      <c r="M535">
        <v>8.881187829891285E-2</v>
      </c>
      <c r="N535">
        <v>0.23041004177292937</v>
      </c>
      <c r="O535">
        <v>5.6954685089398938E-2</v>
      </c>
      <c r="P535">
        <v>0.16331360946745574</v>
      </c>
      <c r="Q535">
        <v>7.1535899389544175E-2</v>
      </c>
      <c r="R535">
        <v>-0.57320032353734174</v>
      </c>
      <c r="S535">
        <v>0.13553825055370658</v>
      </c>
      <c r="T535">
        <v>1.2124542124542126</v>
      </c>
    </row>
    <row r="536" spans="1:20" x14ac:dyDescent="0.2">
      <c r="A536">
        <v>4.466716785855851E-2</v>
      </c>
      <c r="B536">
        <v>0.16114494518879405</v>
      </c>
      <c r="E536">
        <v>4.638753162784847E-2</v>
      </c>
      <c r="F536">
        <v>0.38322884012539177</v>
      </c>
      <c r="G536">
        <v>2.5333496553588939E-2</v>
      </c>
      <c r="H536">
        <v>9.5744680851063843E-2</v>
      </c>
      <c r="I536">
        <v>5.3300825079309597E-2</v>
      </c>
      <c r="J536">
        <v>0.37864077669902929</v>
      </c>
      <c r="K536">
        <v>5.039906964699524E-2</v>
      </c>
      <c r="L536">
        <v>-0.59854014598540151</v>
      </c>
      <c r="M536">
        <v>8.8832695804935163E-2</v>
      </c>
      <c r="N536">
        <v>0.21887708178665219</v>
      </c>
      <c r="O536">
        <v>5.6685268861291681E-2</v>
      </c>
      <c r="P536">
        <v>0.18810679611650472</v>
      </c>
      <c r="Q536">
        <v>7.3959169955977566E-2</v>
      </c>
      <c r="R536">
        <v>-0.51098430813124107</v>
      </c>
      <c r="S536">
        <v>0.1379735404760529</v>
      </c>
      <c r="T536">
        <v>0.85517241379310349</v>
      </c>
    </row>
    <row r="537" spans="1:20" x14ac:dyDescent="0.2">
      <c r="A537">
        <v>4.419283922289239E-2</v>
      </c>
      <c r="B537">
        <v>0.10740671467315069</v>
      </c>
      <c r="E537">
        <v>4.6282872017861104E-2</v>
      </c>
      <c r="F537">
        <v>0.39525691699604726</v>
      </c>
      <c r="G537">
        <v>2.660396094619679E-2</v>
      </c>
      <c r="H537">
        <v>5.7142857142857197E-2</v>
      </c>
      <c r="I537">
        <v>5.6642006375849298E-2</v>
      </c>
      <c r="J537">
        <v>0.60000000000000009</v>
      </c>
      <c r="K537">
        <v>5.3382453542990087E-2</v>
      </c>
      <c r="L537">
        <v>-0.67539267015706805</v>
      </c>
      <c r="M537">
        <v>8.7660313699610082E-2</v>
      </c>
      <c r="N537">
        <v>0.11111111111111099</v>
      </c>
      <c r="O537">
        <v>5.5789549150332518E-2</v>
      </c>
      <c r="P537">
        <v>0.25063613231552156</v>
      </c>
      <c r="Q537">
        <v>7.5902499110337959E-2</v>
      </c>
      <c r="R537">
        <v>-0.5471415743789283</v>
      </c>
      <c r="S537">
        <v>0.13808439182876076</v>
      </c>
      <c r="T537">
        <v>0.88486842105263175</v>
      </c>
    </row>
    <row r="538" spans="1:20" x14ac:dyDescent="0.2">
      <c r="A538">
        <v>4.4015928137000247E-2</v>
      </c>
      <c r="B538">
        <v>0.11744241842610356</v>
      </c>
      <c r="E538">
        <v>4.5637664602957526E-2</v>
      </c>
      <c r="F538">
        <v>0.46742671009771991</v>
      </c>
      <c r="G538">
        <v>2.6597770139830154E-2</v>
      </c>
      <c r="H538">
        <v>5.6537102473498281E-2</v>
      </c>
      <c r="I538">
        <v>6.1516344634746263E-2</v>
      </c>
      <c r="J538">
        <v>0.76923076923076938</v>
      </c>
      <c r="K538">
        <v>5.3506162165333784E-2</v>
      </c>
      <c r="L538">
        <v>-0.6914893617021276</v>
      </c>
      <c r="M538">
        <v>8.7654541950689266E-2</v>
      </c>
      <c r="N538">
        <v>0.11214953271028026</v>
      </c>
      <c r="O538">
        <v>5.5769231377271168E-2</v>
      </c>
      <c r="P538">
        <v>0.25699745547073793</v>
      </c>
      <c r="Q538">
        <v>7.5408307248777146E-2</v>
      </c>
      <c r="R538">
        <v>-0.51882845188284521</v>
      </c>
      <c r="S538">
        <v>0.13401989242323795</v>
      </c>
      <c r="T538">
        <v>0.62397820163487738</v>
      </c>
    </row>
    <row r="539" spans="1:20" x14ac:dyDescent="0.2">
      <c r="A539">
        <v>4.4258983853762736E-2</v>
      </c>
      <c r="B539">
        <v>0.14922763740869358</v>
      </c>
      <c r="E539">
        <v>4.9793339659555153E-2</v>
      </c>
      <c r="F539">
        <v>0.2861660079051383</v>
      </c>
      <c r="G539">
        <v>2.6969358456116029E-2</v>
      </c>
      <c r="H539">
        <v>0.12681159420289859</v>
      </c>
      <c r="I539">
        <v>6.0233351486159936E-2</v>
      </c>
      <c r="J539">
        <v>0.93939393939393956</v>
      </c>
      <c r="K539">
        <v>5.6193822134685538E-2</v>
      </c>
      <c r="L539">
        <v>-0.66545454545454552</v>
      </c>
      <c r="M539">
        <v>8.6899292514820356E-2</v>
      </c>
      <c r="N539">
        <v>0.16831683168316824</v>
      </c>
      <c r="O539">
        <v>5.6081224871054582E-2</v>
      </c>
      <c r="P539">
        <v>0.22646310432569977</v>
      </c>
      <c r="Q539">
        <v>7.32014920460516E-2</v>
      </c>
      <c r="R539">
        <v>-0.4773060029282577</v>
      </c>
      <c r="S539">
        <v>0.13137488602258163</v>
      </c>
      <c r="T539">
        <v>0.33642691415313231</v>
      </c>
    </row>
    <row r="540" spans="1:20" x14ac:dyDescent="0.2">
      <c r="A540">
        <v>4.4632859018311134E-2</v>
      </c>
      <c r="B540">
        <v>0.2182030338389731</v>
      </c>
      <c r="E540">
        <v>4.9839943282896468E-2</v>
      </c>
      <c r="F540">
        <v>0.27616050354051908</v>
      </c>
      <c r="G540">
        <v>6.1420906501240512E-2</v>
      </c>
      <c r="H540">
        <v>0.50740740740740742</v>
      </c>
      <c r="I540">
        <v>6.2656203677890654E-2</v>
      </c>
      <c r="J540">
        <v>0.79797979797979801</v>
      </c>
      <c r="K540">
        <v>6.1135200278460061E-2</v>
      </c>
      <c r="L540">
        <v>-0.62453531598513012</v>
      </c>
      <c r="M540">
        <v>8.6619704565413361E-2</v>
      </c>
      <c r="N540">
        <v>0.14150943396226406</v>
      </c>
      <c r="O540">
        <v>5.7123773852290033E-2</v>
      </c>
      <c r="P540">
        <v>0.30876747141041938</v>
      </c>
      <c r="Q540">
        <v>7.2548616470990618E-2</v>
      </c>
      <c r="R540">
        <v>-0.42243436754176616</v>
      </c>
      <c r="S540">
        <v>0.11751787633503714</v>
      </c>
      <c r="T540">
        <v>6.7826086956521689E-2</v>
      </c>
    </row>
    <row r="541" spans="1:20" x14ac:dyDescent="0.2">
      <c r="A541">
        <v>4.4606863354950538E-2</v>
      </c>
      <c r="B541">
        <v>0.2729425695677915</v>
      </c>
      <c r="E541">
        <v>4.9386634709357502E-2</v>
      </c>
      <c r="F541">
        <v>0.21578947368421059</v>
      </c>
      <c r="G541">
        <v>6.2729647413861611E-2</v>
      </c>
      <c r="H541">
        <v>0.38129496402877705</v>
      </c>
      <c r="I541">
        <v>6.57427674072735E-2</v>
      </c>
      <c r="J541">
        <v>0.5728155339805826</v>
      </c>
      <c r="K541">
        <v>6.0805980308578506E-2</v>
      </c>
      <c r="L541">
        <v>-0.64325323475046214</v>
      </c>
      <c r="M541">
        <v>8.3409628514341971E-2</v>
      </c>
      <c r="N541">
        <v>0</v>
      </c>
      <c r="O541">
        <v>5.6688887377604469E-2</v>
      </c>
      <c r="P541">
        <v>0.34207077326343388</v>
      </c>
      <c r="Q541">
        <v>7.2135003867198469E-2</v>
      </c>
      <c r="R541">
        <v>-0.43051874290041653</v>
      </c>
      <c r="S541">
        <v>0.11226588445089672</v>
      </c>
      <c r="T541">
        <v>-0.10641399416909626</v>
      </c>
    </row>
    <row r="542" spans="1:20" x14ac:dyDescent="0.2">
      <c r="A542">
        <v>4.5024198852635471E-2</v>
      </c>
      <c r="B542">
        <v>0.23860754819173291</v>
      </c>
      <c r="E542">
        <v>4.9408887139094949E-2</v>
      </c>
      <c r="F542">
        <v>0.21999999999999992</v>
      </c>
      <c r="G542">
        <v>6.3521962953903888E-2</v>
      </c>
      <c r="H542">
        <v>0.46428571428571425</v>
      </c>
      <c r="I542">
        <v>6.5771868140791986E-2</v>
      </c>
      <c r="J542">
        <v>0.57142857142857151</v>
      </c>
      <c r="K542">
        <v>6.0368918060424402E-2</v>
      </c>
      <c r="L542">
        <v>-0.66055045871559637</v>
      </c>
      <c r="M542">
        <v>8.2983860856475508E-2</v>
      </c>
      <c r="N542">
        <v>2.6315789473684237E-2</v>
      </c>
      <c r="O542">
        <v>5.6674346715900978E-2</v>
      </c>
      <c r="P542">
        <v>0.35639686684073113</v>
      </c>
      <c r="Q542">
        <v>7.1918233896454076E-2</v>
      </c>
      <c r="R542">
        <v>-0.40849543469630806</v>
      </c>
      <c r="S542">
        <v>0.1114840719157673</v>
      </c>
      <c r="T542">
        <v>-3.1446540880503871E-3</v>
      </c>
    </row>
    <row r="543" spans="1:20" x14ac:dyDescent="0.2">
      <c r="A543">
        <v>4.5032722362054446E-2</v>
      </c>
      <c r="B543">
        <v>0.22984863626392377</v>
      </c>
      <c r="E543">
        <v>4.9397807744018522E-2</v>
      </c>
      <c r="F543">
        <v>0.21271929824561406</v>
      </c>
      <c r="G543">
        <v>6.6055006211610548E-2</v>
      </c>
      <c r="H543">
        <v>0.33928571428571436</v>
      </c>
      <c r="I543">
        <v>6.757546782566913E-2</v>
      </c>
      <c r="J543">
        <v>0.47422680412371143</v>
      </c>
      <c r="K543">
        <v>6.3153944015843941E-2</v>
      </c>
      <c r="L543">
        <v>-0.63333333333333341</v>
      </c>
      <c r="M543">
        <v>8.6890155275646933E-2</v>
      </c>
      <c r="N543">
        <v>0.17543859649122825</v>
      </c>
      <c r="O543">
        <v>5.6577799276640819E-2</v>
      </c>
      <c r="P543">
        <v>0.34177215189873406</v>
      </c>
      <c r="Q543">
        <v>7.1178083186143007E-2</v>
      </c>
      <c r="R543">
        <v>-0.42136720209189388</v>
      </c>
      <c r="S543">
        <v>0.11154526275148736</v>
      </c>
      <c r="T543">
        <v>-6.633499170812609E-3</v>
      </c>
    </row>
    <row r="544" spans="1:20" x14ac:dyDescent="0.2">
      <c r="A544">
        <v>4.5533842502945385E-2</v>
      </c>
      <c r="B544">
        <v>0.27131764251953322</v>
      </c>
      <c r="E544">
        <v>4.9135275595479665E-2</v>
      </c>
      <c r="F544">
        <v>0.26606875934230195</v>
      </c>
      <c r="G544">
        <v>6.6166075418753675E-2</v>
      </c>
      <c r="H544">
        <v>0.32028469750889677</v>
      </c>
      <c r="I544">
        <v>6.8422171954924935E-2</v>
      </c>
      <c r="J544">
        <v>0.78888888888888886</v>
      </c>
      <c r="K544">
        <v>6.3471526362142858E-2</v>
      </c>
      <c r="L544">
        <v>-0.64559386973180077</v>
      </c>
      <c r="M544">
        <v>8.6830181520946251E-2</v>
      </c>
      <c r="N544">
        <v>0.28181818181818163</v>
      </c>
      <c r="O544">
        <v>5.5802104490928213E-2</v>
      </c>
      <c r="P544">
        <v>0.43931398416886547</v>
      </c>
      <c r="Q544">
        <v>7.1931604625704318E-2</v>
      </c>
      <c r="R544">
        <v>-0.3144963144963146</v>
      </c>
      <c r="S544">
        <v>0.11194203359710179</v>
      </c>
      <c r="T544">
        <v>-4.6744574290484182E-2</v>
      </c>
    </row>
    <row r="545" spans="1:20" x14ac:dyDescent="0.2">
      <c r="A545">
        <v>4.2166279229044916E-2</v>
      </c>
      <c r="B545">
        <v>0.1811435576375815</v>
      </c>
      <c r="E545">
        <v>4.9089732073017756E-2</v>
      </c>
      <c r="F545">
        <v>0.28239700374531845</v>
      </c>
      <c r="G545">
        <v>6.6061555492732044E-2</v>
      </c>
      <c r="H545">
        <v>0.32846715328467146</v>
      </c>
      <c r="I545">
        <v>6.9884099095529326E-2</v>
      </c>
      <c r="J545">
        <v>0.69662921348314633</v>
      </c>
      <c r="K545">
        <v>6.1733476658129012E-2</v>
      </c>
      <c r="L545">
        <v>-0.60775862068965514</v>
      </c>
      <c r="M545">
        <v>8.6305769012674241E-2</v>
      </c>
      <c r="N545">
        <v>0.32380952380952366</v>
      </c>
      <c r="O545">
        <v>5.4558637318533318E-2</v>
      </c>
      <c r="P545">
        <v>0.49790209790209794</v>
      </c>
      <c r="Q545">
        <v>7.4691862724769811E-2</v>
      </c>
      <c r="R545">
        <v>-0.20786997433704019</v>
      </c>
      <c r="S545">
        <v>0.1061035369717637</v>
      </c>
      <c r="T545">
        <v>-0.18296089385474867</v>
      </c>
    </row>
    <row r="546" spans="1:20" x14ac:dyDescent="0.2">
      <c r="A546">
        <v>4.2419867762555359E-2</v>
      </c>
      <c r="B546">
        <v>0.14572189618208195</v>
      </c>
      <c r="E546">
        <v>4.9081091316276457E-2</v>
      </c>
      <c r="F546">
        <v>0.29008202833706193</v>
      </c>
      <c r="G546">
        <v>6.465289918505461E-2</v>
      </c>
      <c r="H546">
        <v>0.18394648829431431</v>
      </c>
      <c r="I546">
        <v>6.9884099095529326E-2</v>
      </c>
      <c r="J546">
        <v>0.69662921348314633</v>
      </c>
      <c r="K546">
        <v>6.2756282373528427E-2</v>
      </c>
      <c r="L546">
        <v>-0.59488272921108742</v>
      </c>
      <c r="M546">
        <v>8.5727394293951403E-2</v>
      </c>
      <c r="N546">
        <v>0.24107142857142835</v>
      </c>
      <c r="O546">
        <v>5.4610573310501412E-2</v>
      </c>
      <c r="P546">
        <v>0.47796143250688716</v>
      </c>
      <c r="Q546">
        <v>7.1489530123772072E-2</v>
      </c>
      <c r="R546">
        <v>-0.1311796377875673</v>
      </c>
      <c r="S546">
        <v>0.1063943063072248</v>
      </c>
      <c r="T546">
        <v>-0.25540540540540546</v>
      </c>
    </row>
    <row r="547" spans="1:20" x14ac:dyDescent="0.2">
      <c r="A547">
        <v>4.5350391690124239E-2</v>
      </c>
      <c r="B547">
        <v>0.21875000000000003</v>
      </c>
      <c r="E547">
        <v>4.9101384558172624E-2</v>
      </c>
      <c r="F547">
        <v>0.2839140103780578</v>
      </c>
      <c r="G547">
        <v>6.5419714330411216E-2</v>
      </c>
      <c r="H547">
        <v>0.24916943521594687</v>
      </c>
      <c r="I547">
        <v>6.9437976928903536E-2</v>
      </c>
      <c r="J547">
        <v>0.75862068965517249</v>
      </c>
      <c r="K547">
        <v>6.3140909351946634E-2</v>
      </c>
      <c r="L547">
        <v>-0.57802197802197797</v>
      </c>
      <c r="M547">
        <v>8.5317561188340815E-2</v>
      </c>
      <c r="N547">
        <v>0.2710280373831776</v>
      </c>
      <c r="O547">
        <v>5.4471729449336134E-2</v>
      </c>
      <c r="P547">
        <v>0.48948106591865348</v>
      </c>
      <c r="Q547">
        <v>7.2541979415187377E-2</v>
      </c>
      <c r="R547">
        <v>-6.4755313890261929E-2</v>
      </c>
      <c r="S547">
        <v>0.10520883899175421</v>
      </c>
      <c r="T547">
        <v>-0.1958456973293769</v>
      </c>
    </row>
    <row r="548" spans="1:20" x14ac:dyDescent="0.2">
      <c r="A548">
        <v>4.6777413502893946E-2</v>
      </c>
      <c r="B548">
        <v>0.41477764703270364</v>
      </c>
      <c r="E548">
        <v>4.8472626771212099E-2</v>
      </c>
      <c r="F548">
        <v>0.32540291634689184</v>
      </c>
      <c r="G548">
        <v>6.5377306512490338E-2</v>
      </c>
      <c r="H548">
        <v>0.2533783783783784</v>
      </c>
      <c r="I548">
        <v>6.9469049281868131E-2</v>
      </c>
      <c r="J548">
        <v>0.7752808988764045</v>
      </c>
      <c r="K548">
        <v>8.0716545769386819E-2</v>
      </c>
      <c r="L548">
        <v>-0.47598253275109176</v>
      </c>
      <c r="M548">
        <v>8.5796520445897362E-2</v>
      </c>
      <c r="N548">
        <v>0.24038461538461536</v>
      </c>
      <c r="O548">
        <v>5.4571772954880617E-2</v>
      </c>
      <c r="P548">
        <v>0.45192307692307693</v>
      </c>
      <c r="Q548">
        <v>7.4245702990942228E-2</v>
      </c>
      <c r="R548">
        <v>-4.8543689320395937E-4</v>
      </c>
      <c r="S548">
        <v>0.1053686079071894</v>
      </c>
      <c r="T548">
        <v>-0.18865248226950357</v>
      </c>
    </row>
    <row r="549" spans="1:20" x14ac:dyDescent="0.2">
      <c r="A549">
        <v>4.7370824311508276E-2</v>
      </c>
      <c r="B549">
        <v>0.34509155756600407</v>
      </c>
      <c r="E549">
        <v>4.9134657465809861E-2</v>
      </c>
      <c r="F549">
        <v>0.27816091954022981</v>
      </c>
      <c r="G549">
        <v>6.544369144010774E-2</v>
      </c>
      <c r="H549">
        <v>0.2482758620689656</v>
      </c>
      <c r="I549">
        <v>7.0264245416506443E-2</v>
      </c>
      <c r="J549">
        <v>0.65217391304347838</v>
      </c>
      <c r="K549">
        <v>8.3683524049366034E-2</v>
      </c>
      <c r="L549">
        <v>-0.42391304347826086</v>
      </c>
      <c r="M549">
        <v>8.5877185737426004E-2</v>
      </c>
      <c r="N549">
        <v>0.26666666666666666</v>
      </c>
      <c r="O549">
        <v>5.4302009417125263E-2</v>
      </c>
      <c r="P549">
        <v>0.47972027972027964</v>
      </c>
      <c r="Q549">
        <v>7.1527692272627716E-2</v>
      </c>
      <c r="R549">
        <v>7.5192096597146055E-2</v>
      </c>
      <c r="S549">
        <v>0.10072218195462226</v>
      </c>
      <c r="T549">
        <v>-5.460750853242325E-2</v>
      </c>
    </row>
    <row r="550" spans="1:20" x14ac:dyDescent="0.2">
      <c r="A550">
        <v>4.7433413571312845E-2</v>
      </c>
      <c r="B550">
        <v>0.21505530814538146</v>
      </c>
      <c r="E550">
        <v>4.9163648031076465E-2</v>
      </c>
      <c r="F550">
        <v>0.28907435508345969</v>
      </c>
      <c r="G550">
        <v>6.5376905084893494E-2</v>
      </c>
      <c r="H550">
        <v>0.28919860627177701</v>
      </c>
      <c r="I550">
        <v>7.0680242662048795E-2</v>
      </c>
      <c r="J550">
        <v>0.79120879120879117</v>
      </c>
      <c r="K550">
        <v>8.2077366639040195E-2</v>
      </c>
      <c r="L550">
        <v>-0.39066339066339073</v>
      </c>
      <c r="M550">
        <v>8.5874458649630836E-2</v>
      </c>
      <c r="N550">
        <v>0.15315315315315309</v>
      </c>
      <c r="O550">
        <v>5.3861394850887957E-2</v>
      </c>
      <c r="P550">
        <v>0.39787798408488051</v>
      </c>
      <c r="Q550">
        <v>7.1546404966719546E-2</v>
      </c>
      <c r="R550">
        <v>7.036833424958755E-2</v>
      </c>
      <c r="S550">
        <v>0.10056290968790507</v>
      </c>
      <c r="T550">
        <v>-0.11147540983606553</v>
      </c>
    </row>
    <row r="551" spans="1:20" x14ac:dyDescent="0.2">
      <c r="A551">
        <v>3.9725769018652476E-2</v>
      </c>
      <c r="B551">
        <v>0.47581104154809351</v>
      </c>
      <c r="E551">
        <v>4.9198020082664475E-2</v>
      </c>
      <c r="F551">
        <v>0.28419452887537983</v>
      </c>
      <c r="G551">
        <v>6.5628072363995205E-2</v>
      </c>
      <c r="H551">
        <v>0.26760563380281699</v>
      </c>
      <c r="I551">
        <v>7.0607821274265153E-2</v>
      </c>
      <c r="J551">
        <v>0.79999999999999993</v>
      </c>
      <c r="K551">
        <v>8.3596781893649982E-2</v>
      </c>
      <c r="L551">
        <v>-0.2700534759358289</v>
      </c>
      <c r="M551">
        <v>6.7707333895703548E-2</v>
      </c>
      <c r="N551">
        <v>-9.0909090909090842E-2</v>
      </c>
      <c r="O551">
        <v>5.1318471392732483E-2</v>
      </c>
      <c r="P551">
        <v>0.27382388419782888</v>
      </c>
      <c r="Q551">
        <v>6.8227875904766366E-2</v>
      </c>
      <c r="R551">
        <v>2.2748815165876627E-2</v>
      </c>
      <c r="S551">
        <v>9.7222503591745113E-2</v>
      </c>
      <c r="T551">
        <v>-0.23054755043227673</v>
      </c>
    </row>
    <row r="552" spans="1:20" x14ac:dyDescent="0.2">
      <c r="A552">
        <v>4.1566968249827724E-2</v>
      </c>
      <c r="B552">
        <v>0.5374274991470489</v>
      </c>
      <c r="E552">
        <v>4.91893560372735E-2</v>
      </c>
      <c r="F552">
        <v>0.2844480257856567</v>
      </c>
      <c r="G552">
        <v>6.561173144204023E-2</v>
      </c>
      <c r="H552">
        <v>0.25605536332179923</v>
      </c>
      <c r="I552">
        <v>7.1225275384731335E-2</v>
      </c>
      <c r="J552">
        <v>0.68817204301075263</v>
      </c>
      <c r="K552">
        <v>8.3660803970954586E-2</v>
      </c>
      <c r="L552">
        <v>-0.31233595800524933</v>
      </c>
      <c r="M552">
        <v>6.5785863531603497E-2</v>
      </c>
      <c r="N552">
        <v>-0.16129032258064516</v>
      </c>
      <c r="O552">
        <v>5.1171851361249292E-2</v>
      </c>
      <c r="P552">
        <v>0.28711656441717787</v>
      </c>
      <c r="Q552">
        <v>6.4076050719911085E-2</v>
      </c>
      <c r="R552">
        <v>-4.5134575569358175E-2</v>
      </c>
      <c r="S552">
        <v>9.6099250273803102E-2</v>
      </c>
      <c r="T552">
        <v>-0.30882352941176477</v>
      </c>
    </row>
    <row r="553" spans="1:20" x14ac:dyDescent="0.2">
      <c r="A553">
        <v>4.1939814415991046E-2</v>
      </c>
      <c r="B553">
        <v>0.5177594682545178</v>
      </c>
      <c r="E553">
        <v>5.0255868387433546E-2</v>
      </c>
      <c r="F553">
        <v>0.2251815980629539</v>
      </c>
      <c r="G553">
        <v>6.5579191316606472E-2</v>
      </c>
      <c r="H553">
        <v>0.25964912280701746</v>
      </c>
      <c r="I553">
        <v>6.2142337084543309E-2</v>
      </c>
      <c r="J553">
        <v>0.42857142857142871</v>
      </c>
      <c r="K553">
        <v>8.2721810755392491E-2</v>
      </c>
      <c r="L553">
        <v>-0.25284090909090912</v>
      </c>
      <c r="M553">
        <v>6.4123509468151416E-2</v>
      </c>
      <c r="N553">
        <v>-4.2553191489361583E-2</v>
      </c>
      <c r="O553">
        <v>5.085167497821564E-2</v>
      </c>
      <c r="P553">
        <v>0.32330827067669171</v>
      </c>
      <c r="Q553">
        <v>6.6760919980077674E-2</v>
      </c>
      <c r="R553">
        <v>8.9514066496163586E-2</v>
      </c>
      <c r="S553">
        <v>9.6769318655377592E-2</v>
      </c>
      <c r="T553">
        <v>-0.32658959537572252</v>
      </c>
    </row>
    <row r="554" spans="1:20" x14ac:dyDescent="0.2">
      <c r="A554">
        <v>4.363108066163382E-2</v>
      </c>
      <c r="B554">
        <v>0.64775118510810503</v>
      </c>
      <c r="E554">
        <v>5.1351479926984904E-2</v>
      </c>
      <c r="F554">
        <v>0.25923076923076932</v>
      </c>
      <c r="G554">
        <v>6.5505504924261243E-2</v>
      </c>
      <c r="H554">
        <v>0.3131672597864768</v>
      </c>
      <c r="I554">
        <v>6.1458547467983037E-2</v>
      </c>
      <c r="J554">
        <v>0.49074074074074087</v>
      </c>
      <c r="K554">
        <v>8.3777483388362869E-2</v>
      </c>
      <c r="L554">
        <v>-0.21883656509695293</v>
      </c>
      <c r="M554">
        <v>6.4118716474584281E-2</v>
      </c>
      <c r="N554">
        <v>-2.8571428571428439E-2</v>
      </c>
      <c r="O554">
        <v>5.0805921670890507E-2</v>
      </c>
      <c r="P554">
        <v>0.31456548347613222</v>
      </c>
      <c r="Q554">
        <v>6.7184869079886481E-2</v>
      </c>
      <c r="R554">
        <v>7.3279714030384302E-2</v>
      </c>
      <c r="S554">
        <v>9.6839848303804738E-2</v>
      </c>
      <c r="T554">
        <v>-0.31693198263386402</v>
      </c>
    </row>
    <row r="555" spans="1:20" x14ac:dyDescent="0.2">
      <c r="A555">
        <v>4.3506500011916305E-2</v>
      </c>
      <c r="B555">
        <v>0.66401465949155691</v>
      </c>
      <c r="E555">
        <v>5.132741248809948E-2</v>
      </c>
      <c r="F555">
        <v>0.26131045241809681</v>
      </c>
      <c r="G555">
        <v>6.550831926332383E-2</v>
      </c>
      <c r="H555">
        <v>0.32508833922261482</v>
      </c>
      <c r="I555">
        <v>6.1016855523198243E-2</v>
      </c>
      <c r="J555">
        <v>0.44736842105263147</v>
      </c>
      <c r="K555">
        <v>8.2114889182335421E-2</v>
      </c>
      <c r="L555">
        <v>-0.1529051987767584</v>
      </c>
      <c r="M555">
        <v>6.3921464610558268E-2</v>
      </c>
      <c r="N555">
        <v>-6.2499999999999903E-2</v>
      </c>
      <c r="O555">
        <v>5.0767630571383192E-2</v>
      </c>
      <c r="P555">
        <v>0.2831541218637994</v>
      </c>
      <c r="Q555">
        <v>6.8067843736248357E-2</v>
      </c>
      <c r="R555">
        <v>0.13041556145004418</v>
      </c>
      <c r="S555">
        <v>9.6948427559416878E-2</v>
      </c>
      <c r="T555">
        <v>-0.24847560975609756</v>
      </c>
    </row>
    <row r="556" spans="1:20" x14ac:dyDescent="0.2">
      <c r="A556">
        <v>4.4270137690706465E-2</v>
      </c>
      <c r="B556">
        <v>0.61165744961473512</v>
      </c>
      <c r="E556">
        <v>5.1364846014895646E-2</v>
      </c>
      <c r="F556">
        <v>0.23389570552147246</v>
      </c>
      <c r="G556">
        <v>6.5452347383358311E-2</v>
      </c>
      <c r="H556">
        <v>0.34042553191489361</v>
      </c>
      <c r="I556">
        <v>6.0582509161546755E-2</v>
      </c>
      <c r="J556">
        <v>0.39166666666666655</v>
      </c>
      <c r="K556">
        <v>8.3358936769866138E-2</v>
      </c>
      <c r="L556">
        <v>-0.24477611940298516</v>
      </c>
      <c r="M556">
        <v>6.3600855591113073E-2</v>
      </c>
      <c r="N556">
        <v>-8.7248322147650936E-2</v>
      </c>
      <c r="O556">
        <v>4.2057235220805039E-2</v>
      </c>
      <c r="P556">
        <v>0.11328527291452106</v>
      </c>
      <c r="Q556">
        <v>6.9643243071562791E-2</v>
      </c>
      <c r="R556">
        <v>0.32772323515661511</v>
      </c>
      <c r="S556">
        <v>9.8285855774465469E-2</v>
      </c>
      <c r="T556">
        <v>-0.20444444444444443</v>
      </c>
    </row>
    <row r="557" spans="1:20" x14ac:dyDescent="0.2">
      <c r="A557">
        <v>4.4166426555598791E-2</v>
      </c>
      <c r="B557">
        <v>0.68739644832333779</v>
      </c>
      <c r="E557">
        <v>5.1651646575659661E-2</v>
      </c>
      <c r="F557">
        <v>0.20939183987682838</v>
      </c>
      <c r="G557">
        <v>6.5422487091174611E-2</v>
      </c>
      <c r="H557">
        <v>0.34408602150537632</v>
      </c>
      <c r="I557">
        <v>6.0164592166285329E-2</v>
      </c>
      <c r="J557">
        <v>0.4529914529914531</v>
      </c>
      <c r="K557">
        <v>8.3139025290484184E-2</v>
      </c>
      <c r="L557">
        <v>-0.18238993710691825</v>
      </c>
      <c r="M557">
        <v>5.2655343006621197E-2</v>
      </c>
      <c r="N557">
        <v>-0.23163841807909599</v>
      </c>
      <c r="O557">
        <v>3.0101844252093824E-2</v>
      </c>
      <c r="P557">
        <v>-1.4171833480956455E-2</v>
      </c>
      <c r="Q557">
        <v>7.0140279189960686E-2</v>
      </c>
      <c r="R557">
        <v>0.35163861824623571</v>
      </c>
      <c r="S557">
        <v>9.8792441272068807E-2</v>
      </c>
      <c r="T557">
        <v>-0.29202279202279202</v>
      </c>
    </row>
    <row r="558" spans="1:20" x14ac:dyDescent="0.2">
      <c r="A558">
        <v>5.2819402421251431E-2</v>
      </c>
      <c r="B558">
        <v>1.0196439968796538</v>
      </c>
      <c r="E558">
        <v>5.1859262205062512E-2</v>
      </c>
      <c r="F558">
        <v>0.25366229760986897</v>
      </c>
      <c r="G558">
        <v>6.5333704383277208E-2</v>
      </c>
      <c r="H558">
        <v>0.35164835164835162</v>
      </c>
      <c r="I558">
        <v>6.5355410234740535E-2</v>
      </c>
      <c r="J558">
        <v>0.71304347826086945</v>
      </c>
      <c r="K558">
        <v>8.4950769167087756E-2</v>
      </c>
      <c r="L558">
        <v>-0.23432343234323433</v>
      </c>
      <c r="M558">
        <v>5.1119500516912587E-2</v>
      </c>
      <c r="N558">
        <v>-0.14723926380368099</v>
      </c>
      <c r="O558">
        <v>2.5435988272910364E-2</v>
      </c>
      <c r="P558">
        <v>0.11175898931000976</v>
      </c>
      <c r="Q558">
        <v>7.4322233889543024E-2</v>
      </c>
      <c r="R558">
        <v>0.26305320735952259</v>
      </c>
      <c r="S558">
        <v>9.8162434022022335E-2</v>
      </c>
      <c r="T558">
        <v>-0.25496183206106871</v>
      </c>
    </row>
    <row r="559" spans="1:20" x14ac:dyDescent="0.2">
      <c r="A559">
        <v>5.1696882112019837E-2</v>
      </c>
      <c r="B559">
        <v>1.2295623044902582</v>
      </c>
      <c r="E559">
        <v>5.1777918928418994E-2</v>
      </c>
      <c r="F559">
        <v>0.24814264487369983</v>
      </c>
      <c r="G559">
        <v>6.5466861399540333E-2</v>
      </c>
      <c r="H559">
        <v>0.30465949820788535</v>
      </c>
      <c r="I559">
        <v>6.5426943039146271E-2</v>
      </c>
      <c r="J559">
        <v>0.69827586206896541</v>
      </c>
      <c r="K559">
        <v>8.7875164502638548E-2</v>
      </c>
      <c r="L559">
        <v>-0.19148936170212763</v>
      </c>
      <c r="M559">
        <v>4.9399604591386911E-2</v>
      </c>
      <c r="N559">
        <v>-7.9470198675496762E-2</v>
      </c>
      <c r="O559">
        <v>2.547740863855991E-2</v>
      </c>
      <c r="P559">
        <v>0.10839843749999994</v>
      </c>
      <c r="Q559">
        <v>7.5018038797955267E-2</v>
      </c>
      <c r="R559">
        <v>0.49045599151643693</v>
      </c>
      <c r="S559">
        <v>7.853712538036664E-2</v>
      </c>
      <c r="T559">
        <v>7.1588366890380381E-2</v>
      </c>
    </row>
    <row r="560" spans="1:20" x14ac:dyDescent="0.2">
      <c r="A560">
        <v>5.2499337227160554E-2</v>
      </c>
      <c r="B560">
        <v>1.0228088456640037</v>
      </c>
      <c r="E560">
        <v>4.6433034658434839E-2</v>
      </c>
      <c r="F560">
        <v>0.1058514135437212</v>
      </c>
      <c r="G560">
        <v>6.5424945703943096E-2</v>
      </c>
      <c r="H560">
        <v>0.27622377622377625</v>
      </c>
      <c r="I560">
        <v>6.6338582712088423E-2</v>
      </c>
      <c r="J560">
        <v>0.77499999999999991</v>
      </c>
      <c r="K560">
        <v>8.6729108975254085E-2</v>
      </c>
      <c r="L560">
        <v>-0.132013201320132</v>
      </c>
      <c r="M560">
        <v>5.0083239599715723E-2</v>
      </c>
      <c r="N560">
        <v>2.7777777777777804E-2</v>
      </c>
      <c r="O560">
        <v>2.4340786592640599E-2</v>
      </c>
      <c r="P560">
        <v>0.15805471124620066</v>
      </c>
      <c r="Q560">
        <v>7.7951752545962788E-2</v>
      </c>
      <c r="R560">
        <v>0.35190144617032654</v>
      </c>
      <c r="S560">
        <v>6.3909880326655719E-2</v>
      </c>
      <c r="T560">
        <v>-0.1200716845878136</v>
      </c>
    </row>
    <row r="561" spans="1:20" x14ac:dyDescent="0.2">
      <c r="A561">
        <v>5.2236718429981809E-2</v>
      </c>
      <c r="B561">
        <v>1.1286814469078181</v>
      </c>
      <c r="E561">
        <v>4.9555918985762275E-2</v>
      </c>
      <c r="F561">
        <v>0.17841269841269833</v>
      </c>
      <c r="G561">
        <v>6.5165092078426579E-2</v>
      </c>
      <c r="H561">
        <v>0.31428571428571445</v>
      </c>
      <c r="I561">
        <v>6.4405532932487297E-2</v>
      </c>
      <c r="J561">
        <v>0.54477611940298498</v>
      </c>
      <c r="K561">
        <v>8.6378676333691257E-2</v>
      </c>
      <c r="L561">
        <v>-7.2664359861591685E-2</v>
      </c>
      <c r="M561">
        <v>5.0076465798239746E-2</v>
      </c>
      <c r="N561">
        <v>2.0689655172413814E-2</v>
      </c>
      <c r="O561">
        <v>2.3200216413537388E-2</v>
      </c>
      <c r="P561">
        <v>0.11930164888457795</v>
      </c>
      <c r="Q561">
        <v>7.5530534601314134E-2</v>
      </c>
      <c r="R561">
        <v>0.65502709211318477</v>
      </c>
      <c r="S561">
        <v>6.3947610251507817E-2</v>
      </c>
      <c r="T561">
        <v>-0.10630630630630629</v>
      </c>
    </row>
    <row r="562" spans="1:20" x14ac:dyDescent="0.2">
      <c r="A562">
        <v>5.2521853371310302E-2</v>
      </c>
      <c r="B562">
        <v>1.0991106351275846</v>
      </c>
      <c r="E562">
        <v>4.9372475505673669E-2</v>
      </c>
      <c r="F562">
        <v>0.19598965071151342</v>
      </c>
      <c r="G562">
        <v>6.5099888501804398E-2</v>
      </c>
      <c r="H562">
        <v>0.2363013698630137</v>
      </c>
      <c r="I562">
        <v>6.4246883600268506E-2</v>
      </c>
      <c r="J562">
        <v>0.5864661654135338</v>
      </c>
      <c r="K562">
        <v>8.6627261700657238E-2</v>
      </c>
      <c r="L562">
        <v>-0.128813559322034</v>
      </c>
      <c r="M562">
        <v>4.9855770373995821E-2</v>
      </c>
      <c r="N562">
        <v>3.5460992907801449E-2</v>
      </c>
      <c r="O562">
        <v>2.3312071767625606E-2</v>
      </c>
      <c r="P562">
        <v>0.10318225650916107</v>
      </c>
      <c r="Q562">
        <v>7.7897928098691629E-2</v>
      </c>
      <c r="R562">
        <v>1.0152768936982812</v>
      </c>
      <c r="S562">
        <v>6.4249982026648542E-2</v>
      </c>
      <c r="T562">
        <v>-7.7477477477477436E-2</v>
      </c>
    </row>
    <row r="563" spans="1:20" x14ac:dyDescent="0.2">
      <c r="A563">
        <v>5.2346437996169955E-2</v>
      </c>
      <c r="B563">
        <v>1.1193365506254978</v>
      </c>
      <c r="E563">
        <v>3.9173647913024072E-2</v>
      </c>
      <c r="F563">
        <v>2.7731558513588463E-2</v>
      </c>
      <c r="G563">
        <v>6.5102664492493495E-2</v>
      </c>
      <c r="H563">
        <v>0.22297297297297303</v>
      </c>
      <c r="I563">
        <v>6.4382283009277744E-2</v>
      </c>
      <c r="J563">
        <v>0.50724637681159424</v>
      </c>
      <c r="K563">
        <v>8.6696063906549062E-2</v>
      </c>
      <c r="L563">
        <v>-6.3157894736842163E-2</v>
      </c>
      <c r="M563">
        <v>5.5341513565319703E-2</v>
      </c>
      <c r="N563">
        <v>-0.11188811188811183</v>
      </c>
      <c r="O563">
        <v>2.4159250598556076E-2</v>
      </c>
      <c r="P563">
        <v>4.83870967741937E-2</v>
      </c>
      <c r="Q563">
        <v>7.9462324039306961E-2</v>
      </c>
      <c r="R563">
        <v>0.88804071246819327</v>
      </c>
      <c r="S563">
        <v>5.0124776155087085E-2</v>
      </c>
      <c r="T563">
        <v>-0.23328380386329869</v>
      </c>
    </row>
    <row r="564" spans="1:20" x14ac:dyDescent="0.2">
      <c r="A564">
        <v>5.1988210477072916E-2</v>
      </c>
      <c r="B564">
        <v>0.86056807973649319</v>
      </c>
      <c r="E564">
        <v>3.8597992092375216E-2</v>
      </c>
      <c r="F564">
        <v>-1.9230769230769201E-2</v>
      </c>
      <c r="G564">
        <v>6.4784795359851377E-2</v>
      </c>
      <c r="H564">
        <v>0.16828478964401297</v>
      </c>
      <c r="I564">
        <v>6.4467911761403138E-2</v>
      </c>
      <c r="J564">
        <v>0.61029411764705888</v>
      </c>
      <c r="K564">
        <v>8.5986105869535284E-2</v>
      </c>
      <c r="L564">
        <v>0.111969111969112</v>
      </c>
      <c r="M564">
        <v>4.380558728085189E-2</v>
      </c>
      <c r="N564">
        <v>7.6923076923076997E-2</v>
      </c>
      <c r="O564">
        <v>1.9159030624367718E-2</v>
      </c>
      <c r="P564">
        <v>0.16152263374485581</v>
      </c>
      <c r="Q564">
        <v>7.9098483001558653E-2</v>
      </c>
      <c r="R564">
        <v>0.92322834645669283</v>
      </c>
      <c r="S564">
        <v>4.8516067659219481E-2</v>
      </c>
      <c r="T564">
        <v>-0.19547657512116315</v>
      </c>
    </row>
    <row r="565" spans="1:20" x14ac:dyDescent="0.2">
      <c r="A565">
        <v>5.2475769119480799E-2</v>
      </c>
      <c r="B565">
        <v>0.83335886382038216</v>
      </c>
      <c r="E565">
        <v>3.8726157215260029E-2</v>
      </c>
      <c r="F565">
        <v>-1.1585044760400152E-2</v>
      </c>
      <c r="G565">
        <v>6.4781319308416851E-2</v>
      </c>
      <c r="H565">
        <v>0.17419354838709677</v>
      </c>
      <c r="I565">
        <v>7.0715208302707319E-2</v>
      </c>
      <c r="J565">
        <v>0.3076923076923076</v>
      </c>
      <c r="K565">
        <v>8.639534917781895E-2</v>
      </c>
      <c r="L565">
        <v>9.3495934959349589E-2</v>
      </c>
      <c r="M565">
        <v>4.3544903657463732E-2</v>
      </c>
      <c r="N565">
        <v>2.4793388429752088E-2</v>
      </c>
      <c r="O565">
        <v>1.9124021818756026E-2</v>
      </c>
      <c r="P565">
        <v>0.15462868769074259</v>
      </c>
      <c r="Q565">
        <v>7.9060942855363345E-2</v>
      </c>
      <c r="R565">
        <v>0.88881869867340479</v>
      </c>
      <c r="S565">
        <v>4.8433485703708937E-2</v>
      </c>
      <c r="T565">
        <v>-0.18874172185430457</v>
      </c>
    </row>
    <row r="566" spans="1:20" x14ac:dyDescent="0.2">
      <c r="A566">
        <v>5.3189781062636325E-2</v>
      </c>
      <c r="B566">
        <v>0.88668834574635469</v>
      </c>
      <c r="E566">
        <v>3.6947909177333094E-2</v>
      </c>
      <c r="F566">
        <v>0.10538243626062341</v>
      </c>
      <c r="G566">
        <v>6.4899617776579141E-2</v>
      </c>
      <c r="H566">
        <v>0.15857605177993536</v>
      </c>
      <c r="I566">
        <v>7.1334603303198893E-2</v>
      </c>
      <c r="J566">
        <v>0.26056338028168996</v>
      </c>
      <c r="K566">
        <v>8.3757576743936718E-2</v>
      </c>
      <c r="L566">
        <v>0.23636363636363636</v>
      </c>
      <c r="M566">
        <v>4.3580814562419724E-2</v>
      </c>
      <c r="N566">
        <v>1.6528925619834725E-2</v>
      </c>
      <c r="O566">
        <v>1.9053659444000778E-2</v>
      </c>
      <c r="P566">
        <v>0.16241062308478058</v>
      </c>
      <c r="Q566">
        <v>8.0900988368641721E-2</v>
      </c>
      <c r="R566">
        <v>0.97841306884480717</v>
      </c>
      <c r="S566">
        <v>4.487217961221044E-2</v>
      </c>
      <c r="T566">
        <v>-0.12639405204460963</v>
      </c>
    </row>
    <row r="567" spans="1:20" x14ac:dyDescent="0.2">
      <c r="A567">
        <v>5.5635256399233911E-2</v>
      </c>
      <c r="B567">
        <v>0.76464130388886564</v>
      </c>
      <c r="E567">
        <v>3.7002377645716518E-2</v>
      </c>
      <c r="F567">
        <v>0.12294617563739388</v>
      </c>
      <c r="G567">
        <v>6.4444686466791148E-2</v>
      </c>
      <c r="H567">
        <v>0.18581081081081074</v>
      </c>
      <c r="I567">
        <v>6.8034296347721512E-2</v>
      </c>
      <c r="J567">
        <v>0.15624999999999989</v>
      </c>
      <c r="K567">
        <v>7.7867618116022719E-2</v>
      </c>
      <c r="L567">
        <v>0.45161290322580649</v>
      </c>
      <c r="M567">
        <v>4.3803754898493134E-2</v>
      </c>
      <c r="N567">
        <v>0</v>
      </c>
      <c r="O567">
        <v>1.9203139942030992E-2</v>
      </c>
      <c r="P567">
        <v>0.14852492370295006</v>
      </c>
      <c r="Q567">
        <v>7.7020403472316229E-2</v>
      </c>
      <c r="R567">
        <v>1.1758096497025776</v>
      </c>
      <c r="S567">
        <v>4.3002276802182549E-2</v>
      </c>
      <c r="T567">
        <v>-0.1762652705061083</v>
      </c>
    </row>
    <row r="568" spans="1:20" x14ac:dyDescent="0.2">
      <c r="A568">
        <v>5.5348480941033541E-2</v>
      </c>
      <c r="B568">
        <v>0.79248523886205058</v>
      </c>
      <c r="E568">
        <v>3.6956676736387931E-2</v>
      </c>
      <c r="F568">
        <v>0.11931187569367381</v>
      </c>
      <c r="G568">
        <v>6.5909520764836513E-2</v>
      </c>
      <c r="H568">
        <v>9.36454849498327E-2</v>
      </c>
      <c r="I568">
        <v>6.4319568496649507E-2</v>
      </c>
      <c r="J568">
        <v>9.2391304347826123E-2</v>
      </c>
      <c r="K568">
        <v>7.6909367399846787E-2</v>
      </c>
      <c r="L568">
        <v>0.65517241379310343</v>
      </c>
      <c r="M568">
        <v>4.4386818600916957E-2</v>
      </c>
      <c r="N568">
        <v>5.0420168067226941E-2</v>
      </c>
      <c r="O568">
        <v>3.3479579365102777E-2</v>
      </c>
      <c r="P568">
        <v>0.31983805668016174</v>
      </c>
      <c r="Q568">
        <v>7.7735168189559112E-2</v>
      </c>
      <c r="R568">
        <v>1.1117056856187293</v>
      </c>
      <c r="S568">
        <v>4.2127966615721803E-2</v>
      </c>
      <c r="T568">
        <v>-0.21308724832214759</v>
      </c>
    </row>
    <row r="569" spans="1:20" x14ac:dyDescent="0.2">
      <c r="A569">
        <v>5.5416327845792646E-2</v>
      </c>
      <c r="B569">
        <v>0.74490476388946769</v>
      </c>
      <c r="E569">
        <v>3.6277425866794881E-2</v>
      </c>
      <c r="F569">
        <v>0.37062077443146901</v>
      </c>
      <c r="G569">
        <v>6.6532802514006048E-2</v>
      </c>
      <c r="H569">
        <v>-9.6463022508037968E-3</v>
      </c>
      <c r="I569">
        <v>6.41600029581606E-2</v>
      </c>
      <c r="J569">
        <v>8.3333333333333245E-2</v>
      </c>
      <c r="K569">
        <v>7.7269782981381319E-2</v>
      </c>
      <c r="L569">
        <v>0.50543478260869557</v>
      </c>
      <c r="M569">
        <v>4.434776801965868E-2</v>
      </c>
      <c r="N569">
        <v>6.7796610169491595E-2</v>
      </c>
      <c r="O569">
        <v>3.30604892850168E-2</v>
      </c>
      <c r="P569">
        <v>0.34024896265560156</v>
      </c>
      <c r="Q569">
        <v>7.650472769926786E-2</v>
      </c>
      <c r="R569">
        <v>1.2836134453781511</v>
      </c>
      <c r="S569">
        <v>5.4789912956288843E-2</v>
      </c>
      <c r="T569">
        <v>-3.2986111111111029E-2</v>
      </c>
    </row>
    <row r="570" spans="1:20" x14ac:dyDescent="0.2">
      <c r="A570">
        <v>5.5249632299016006E-2</v>
      </c>
      <c r="B570">
        <v>0.68907646871008943</v>
      </c>
      <c r="E570">
        <v>3.6987410378273244E-2</v>
      </c>
      <c r="F570">
        <v>0.33292231812577083</v>
      </c>
      <c r="G570">
        <v>3.2710670407689629E-2</v>
      </c>
      <c r="H570">
        <v>-0.23832923832923836</v>
      </c>
      <c r="I570">
        <v>6.2726916349558695E-2</v>
      </c>
      <c r="J570">
        <v>0.14044943820224726</v>
      </c>
      <c r="K570">
        <v>7.5728204234658175E-2</v>
      </c>
      <c r="L570">
        <v>0.38613861386138604</v>
      </c>
      <c r="M570">
        <v>4.4405425043447112E-2</v>
      </c>
      <c r="N570">
        <v>1.6528925619834725E-2</v>
      </c>
      <c r="O570">
        <v>3.1233841464186392E-2</v>
      </c>
      <c r="P570">
        <v>0.25242718446601936</v>
      </c>
      <c r="Q570">
        <v>7.6495271886020996E-2</v>
      </c>
      <c r="R570">
        <v>1.2871900826446283</v>
      </c>
      <c r="S570">
        <v>5.479287740263665E-2</v>
      </c>
      <c r="T570">
        <v>-0.15635179153094464</v>
      </c>
    </row>
    <row r="571" spans="1:20" x14ac:dyDescent="0.2">
      <c r="A571">
        <v>5.5869149332731113E-2</v>
      </c>
      <c r="B571">
        <v>0.59428294573643425</v>
      </c>
      <c r="E571">
        <v>3.8308220400638943E-2</v>
      </c>
      <c r="F571">
        <v>0.42671614100185518</v>
      </c>
      <c r="G571">
        <v>3.1429372166200606E-2</v>
      </c>
      <c r="H571">
        <v>-0.19791666666666663</v>
      </c>
      <c r="I571">
        <v>6.0716451237768421E-2</v>
      </c>
      <c r="J571">
        <v>0.32716049382716039</v>
      </c>
      <c r="K571">
        <v>7.5053354139392861E-2</v>
      </c>
      <c r="L571">
        <v>0.50777202072538874</v>
      </c>
      <c r="M571">
        <v>4.4368420254179267E-2</v>
      </c>
      <c r="N571">
        <v>2.5000000000000022E-2</v>
      </c>
      <c r="O571">
        <v>3.1411223305728014E-2</v>
      </c>
      <c r="P571">
        <v>0.24121093750000006</v>
      </c>
      <c r="Q571">
        <v>7.6925141601491401E-2</v>
      </c>
      <c r="R571">
        <v>1.1768617021276597</v>
      </c>
      <c r="S571">
        <v>5.4792406278034285E-2</v>
      </c>
      <c r="T571">
        <v>-0.15660685154975529</v>
      </c>
    </row>
    <row r="572" spans="1:20" x14ac:dyDescent="0.2">
      <c r="A572">
        <v>5.5300692580041895E-2</v>
      </c>
      <c r="B572">
        <v>0.66534157540100569</v>
      </c>
      <c r="E572">
        <v>3.8534835565693898E-2</v>
      </c>
      <c r="F572">
        <v>0.38494231936854889</v>
      </c>
      <c r="G572">
        <v>2.8832098303760174E-2</v>
      </c>
      <c r="H572">
        <v>-0.22926829268292673</v>
      </c>
      <c r="I572">
        <v>6.1741928962059031E-2</v>
      </c>
      <c r="J572">
        <v>0.29220779220779225</v>
      </c>
      <c r="K572">
        <v>8.1448052541401195E-2</v>
      </c>
      <c r="L572">
        <v>0.31351351351351353</v>
      </c>
      <c r="M572">
        <v>4.4123676463658973E-2</v>
      </c>
      <c r="N572">
        <v>4.2735042735042778E-2</v>
      </c>
      <c r="O572">
        <v>3.1384367078883618E-2</v>
      </c>
      <c r="P572">
        <v>0.23387872954764191</v>
      </c>
      <c r="Q572">
        <v>7.7960137224821632E-2</v>
      </c>
      <c r="R572">
        <v>1.0885906040268456</v>
      </c>
      <c r="S572">
        <v>5.4604309372543423E-2</v>
      </c>
      <c r="T572">
        <v>-0.21451104100946364</v>
      </c>
    </row>
    <row r="573" spans="1:20" x14ac:dyDescent="0.2">
      <c r="A573">
        <v>5.5452333701800152E-2</v>
      </c>
      <c r="B573">
        <v>0.64627306419327346</v>
      </c>
      <c r="E573">
        <v>4.0429964544447035E-2</v>
      </c>
      <c r="F573">
        <v>0.48342374924653403</v>
      </c>
      <c r="G573">
        <v>2.5447125885420877E-2</v>
      </c>
      <c r="H573">
        <v>-0.1866666666666667</v>
      </c>
      <c r="I573">
        <v>6.0298247074769579E-2</v>
      </c>
      <c r="J573">
        <v>0.34965034965034958</v>
      </c>
      <c r="K573">
        <v>8.0749936159761754E-2</v>
      </c>
      <c r="L573">
        <v>0.22222222222222221</v>
      </c>
      <c r="M573">
        <v>3.4899865853813043E-2</v>
      </c>
      <c r="N573">
        <v>-8.9552238805970227E-2</v>
      </c>
      <c r="O573">
        <v>3.1355587961907329E-2</v>
      </c>
      <c r="P573">
        <v>0.20471698113207548</v>
      </c>
      <c r="Q573">
        <v>7.9704800274776888E-2</v>
      </c>
      <c r="R573">
        <v>0.87992253066494519</v>
      </c>
      <c r="S573">
        <v>5.4766282377117365E-2</v>
      </c>
      <c r="T573">
        <v>-0.21869782971619373</v>
      </c>
    </row>
    <row r="574" spans="1:20" x14ac:dyDescent="0.2">
      <c r="A574">
        <v>5.5555629414152818E-2</v>
      </c>
      <c r="B574">
        <v>0.55046567651131473</v>
      </c>
      <c r="E574">
        <v>4.2553541872113083E-2</v>
      </c>
      <c r="F574">
        <v>0.3665879574970482</v>
      </c>
      <c r="G574">
        <v>2.549662417318296E-2</v>
      </c>
      <c r="H574">
        <v>-0.17520215633423178</v>
      </c>
      <c r="I574">
        <v>5.6415052766405682E-2</v>
      </c>
      <c r="J574">
        <v>0.18633540372670804</v>
      </c>
      <c r="K574">
        <v>7.9497766976841161E-2</v>
      </c>
      <c r="L574">
        <v>0.31351351351351353</v>
      </c>
      <c r="M574">
        <v>3.3342389082146213E-2</v>
      </c>
      <c r="N574">
        <v>-0.13475177304964536</v>
      </c>
      <c r="O574">
        <v>3.1892982582826072E-2</v>
      </c>
      <c r="P574">
        <v>0.13107241063244726</v>
      </c>
      <c r="Q574">
        <v>8.2918274385055335E-2</v>
      </c>
      <c r="R574">
        <v>0.53823178016726414</v>
      </c>
      <c r="S574">
        <v>5.4832658076727131E-2</v>
      </c>
      <c r="T574">
        <v>-0.14886164623467596</v>
      </c>
    </row>
    <row r="575" spans="1:20" x14ac:dyDescent="0.2">
      <c r="A575">
        <v>5.6093146984802243E-2</v>
      </c>
      <c r="B575">
        <v>0.4736734807346592</v>
      </c>
      <c r="E575">
        <v>4.5362225030192382E-2</v>
      </c>
      <c r="F575">
        <v>0.25116822429906543</v>
      </c>
      <c r="G575">
        <v>2.5418248734195445E-2</v>
      </c>
      <c r="H575">
        <v>-0.17032967032967036</v>
      </c>
      <c r="I575">
        <v>5.4901249011101626E-2</v>
      </c>
      <c r="J575">
        <v>0.26490066225165559</v>
      </c>
      <c r="K575">
        <v>8.075326590268897E-2</v>
      </c>
      <c r="L575">
        <v>0.24175824175824159</v>
      </c>
      <c r="M575">
        <v>3.3495350243299429E-2</v>
      </c>
      <c r="N575">
        <v>-0.10791366906474814</v>
      </c>
      <c r="O575">
        <v>3.1876142443204858E-2</v>
      </c>
      <c r="P575">
        <v>0.1848739495798318</v>
      </c>
      <c r="Q575">
        <v>8.1387979228879331E-2</v>
      </c>
      <c r="R575">
        <v>0.37041036717062631</v>
      </c>
      <c r="S575">
        <v>5.4639018301188398E-2</v>
      </c>
      <c r="T575">
        <v>-0.16068376068376061</v>
      </c>
    </row>
    <row r="576" spans="1:20" x14ac:dyDescent="0.2">
      <c r="A576">
        <v>5.6554689642217264E-2</v>
      </c>
      <c r="B576">
        <v>0.44701924167391216</v>
      </c>
      <c r="E576">
        <v>4.6107878389546643E-2</v>
      </c>
      <c r="F576">
        <v>0.19248554913294788</v>
      </c>
      <c r="G576">
        <v>2.5132809620330571E-2</v>
      </c>
      <c r="H576">
        <v>-0.15819209039548024</v>
      </c>
      <c r="I576">
        <v>5.4901249011101626E-2</v>
      </c>
      <c r="J576">
        <v>0.26490066225165559</v>
      </c>
      <c r="K576">
        <v>8.2097653163853368E-2</v>
      </c>
      <c r="L576">
        <v>0.3052631578947369</v>
      </c>
      <c r="M576">
        <v>3.3705394912774675E-2</v>
      </c>
      <c r="N576">
        <v>-0.12949640287769781</v>
      </c>
      <c r="O576">
        <v>3.1959294479963381E-2</v>
      </c>
      <c r="P576">
        <v>0.17427772600186386</v>
      </c>
      <c r="Q576">
        <v>8.0946510698618482E-2</v>
      </c>
      <c r="R576">
        <v>0.500281690140845</v>
      </c>
      <c r="S576">
        <v>5.4007685023693332E-2</v>
      </c>
      <c r="T576">
        <v>-0.13974591651542642</v>
      </c>
    </row>
    <row r="577" spans="1:20" x14ac:dyDescent="0.2">
      <c r="A577">
        <v>5.4943845885906527E-2</v>
      </c>
      <c r="B577">
        <v>0.2777576604072905</v>
      </c>
      <c r="E577">
        <v>4.9356701132338532E-2</v>
      </c>
      <c r="F577">
        <v>0.3146651270207852</v>
      </c>
      <c r="G577">
        <v>2.1656519192468509E-2</v>
      </c>
      <c r="H577">
        <v>-0.21542553191489353</v>
      </c>
      <c r="I577">
        <v>5.4909159910591976E-2</v>
      </c>
      <c r="J577">
        <v>0.26797385620915026</v>
      </c>
      <c r="K577">
        <v>8.2496211452860818E-2</v>
      </c>
      <c r="L577">
        <v>0.25</v>
      </c>
      <c r="M577">
        <v>3.3739619773976798E-2</v>
      </c>
      <c r="N577">
        <v>-9.5588235294117724E-2</v>
      </c>
      <c r="O577">
        <v>3.2474740531744345E-2</v>
      </c>
      <c r="P577">
        <v>0.23634651600753312</v>
      </c>
      <c r="Q577">
        <v>8.0672006711050681E-2</v>
      </c>
      <c r="R577">
        <v>0.37896405919661719</v>
      </c>
      <c r="S577">
        <v>5.4772057673906076E-2</v>
      </c>
      <c r="T577">
        <v>-0.17343173431734307</v>
      </c>
    </row>
    <row r="578" spans="1:20" x14ac:dyDescent="0.2">
      <c r="A578">
        <v>5.2995963773456792E-2</v>
      </c>
      <c r="B578">
        <v>0.22509925772484024</v>
      </c>
      <c r="E578">
        <v>5.0600908419149368E-2</v>
      </c>
      <c r="F578">
        <v>0.25014475969889982</v>
      </c>
      <c r="G578">
        <v>2.16588507659463E-2</v>
      </c>
      <c r="H578">
        <v>-0.21563342318059295</v>
      </c>
      <c r="I578">
        <v>5.4841586612253926E-2</v>
      </c>
      <c r="J578">
        <v>0.21518987341772161</v>
      </c>
      <c r="K578">
        <v>6.9057133199496759E-2</v>
      </c>
      <c r="L578">
        <v>1.6666666666666684E-2</v>
      </c>
      <c r="M578">
        <v>3.257955914304201E-2</v>
      </c>
      <c r="N578">
        <v>-6.2015503875969047E-2</v>
      </c>
      <c r="O578">
        <v>3.2483065357207547E-2</v>
      </c>
      <c r="P578">
        <v>0.23557237464522235</v>
      </c>
      <c r="Q578">
        <v>8.0873946405835645E-2</v>
      </c>
      <c r="R578">
        <v>0.17629917435648368</v>
      </c>
      <c r="S578">
        <v>5.3831171943320044E-2</v>
      </c>
      <c r="T578">
        <v>-0.24475524475524468</v>
      </c>
    </row>
    <row r="579" spans="1:20" x14ac:dyDescent="0.2">
      <c r="A579">
        <v>5.3464263815840865E-2</v>
      </c>
      <c r="B579">
        <v>0.20491511721907849</v>
      </c>
      <c r="E579">
        <v>5.4341102405545468E-2</v>
      </c>
      <c r="F579">
        <v>0.45923261390887293</v>
      </c>
      <c r="G579">
        <v>2.8069970555514943E-2</v>
      </c>
      <c r="H579">
        <v>-0.28176795580110497</v>
      </c>
      <c r="I579">
        <v>5.4345532447543324E-2</v>
      </c>
      <c r="J579">
        <v>0.24342105263157895</v>
      </c>
      <c r="K579">
        <v>6.6634032751431038E-2</v>
      </c>
      <c r="L579">
        <v>-4.9056603773584867E-2</v>
      </c>
      <c r="M579">
        <v>3.1996163849790607E-2</v>
      </c>
      <c r="N579">
        <v>-9.0225563909774514E-2</v>
      </c>
      <c r="O579">
        <v>3.2843508750833535E-2</v>
      </c>
      <c r="P579">
        <v>0.27788279773156893</v>
      </c>
      <c r="Q579">
        <v>8.0321676366087988E-2</v>
      </c>
      <c r="R579">
        <v>0.21388463501786634</v>
      </c>
      <c r="S579">
        <v>5.4528424233251646E-2</v>
      </c>
      <c r="T579">
        <v>-0.18411552346570406</v>
      </c>
    </row>
    <row r="580" spans="1:20" x14ac:dyDescent="0.2">
      <c r="A580">
        <v>5.2989715743963217E-2</v>
      </c>
      <c r="B580">
        <v>0.22695334932270372</v>
      </c>
      <c r="E580">
        <v>5.5122939577909445E-2</v>
      </c>
      <c r="F580">
        <v>0.37963507945850522</v>
      </c>
      <c r="G580">
        <v>2.7826162093032666E-2</v>
      </c>
      <c r="H580">
        <v>-0.2864864864864865</v>
      </c>
      <c r="I580">
        <v>5.3012326609448962E-2</v>
      </c>
      <c r="J580">
        <v>0.15950920245398778</v>
      </c>
      <c r="K580">
        <v>6.5635258641888058E-2</v>
      </c>
      <c r="L580">
        <v>-4.0322580645160431E-3</v>
      </c>
      <c r="M580">
        <v>3.1933989368267059E-2</v>
      </c>
      <c r="N580">
        <v>-2.3437500000000021E-2</v>
      </c>
      <c r="O580">
        <v>3.4786587387054965E-2</v>
      </c>
      <c r="P580">
        <v>0.37666034155597733</v>
      </c>
      <c r="Q580">
        <v>8.2356661259631189E-2</v>
      </c>
      <c r="R580">
        <v>0.11042629686697494</v>
      </c>
      <c r="S580">
        <v>5.4541730885510016E-2</v>
      </c>
      <c r="T580">
        <v>-0.15498154981549814</v>
      </c>
    </row>
    <row r="581" spans="1:20" x14ac:dyDescent="0.2">
      <c r="A581">
        <v>5.3218897541146268E-2</v>
      </c>
      <c r="B581">
        <v>0.11433024810386944</v>
      </c>
      <c r="E581">
        <v>5.5028060797886975E-2</v>
      </c>
      <c r="F581">
        <v>0.41005917159763317</v>
      </c>
      <c r="G581">
        <v>2.9972173922913348E-2</v>
      </c>
      <c r="H581">
        <v>-0.22777777777777786</v>
      </c>
      <c r="I581">
        <v>5.3248573287925136E-2</v>
      </c>
      <c r="J581">
        <v>0.20987654320987645</v>
      </c>
      <c r="K581">
        <v>6.293288699514317E-2</v>
      </c>
      <c r="L581">
        <v>-9.1575091575091569E-2</v>
      </c>
      <c r="M581">
        <v>3.1819470371443108E-2</v>
      </c>
      <c r="N581">
        <v>-4.6153846153846191E-2</v>
      </c>
      <c r="O581">
        <v>3.6073764337391713E-2</v>
      </c>
      <c r="P581">
        <v>0.46306818181818166</v>
      </c>
      <c r="Q581">
        <v>8.060702837417992E-2</v>
      </c>
      <c r="R581">
        <v>5.514365152919376E-2</v>
      </c>
      <c r="S581">
        <v>5.4657890915764278E-2</v>
      </c>
      <c r="T581">
        <v>-0.16479400749063669</v>
      </c>
    </row>
    <row r="582" spans="1:20" x14ac:dyDescent="0.2">
      <c r="A582">
        <v>5.0965191411061588E-2</v>
      </c>
      <c r="B582">
        <v>2.3937389966416558E-2</v>
      </c>
      <c r="E582">
        <v>5.3455944042864252E-2</v>
      </c>
      <c r="F582">
        <v>0.50376411543287325</v>
      </c>
      <c r="G582">
        <v>2.9811718692891162E-2</v>
      </c>
      <c r="H582">
        <v>-0.23966942148760334</v>
      </c>
      <c r="I582">
        <v>5.2970893372089552E-2</v>
      </c>
      <c r="J582">
        <v>0.29299363057324845</v>
      </c>
      <c r="K582">
        <v>6.3024079427145066E-2</v>
      </c>
      <c r="L582">
        <v>-9.5419847328244267E-2</v>
      </c>
      <c r="M582">
        <v>3.1819470371443108E-2</v>
      </c>
      <c r="N582">
        <v>-4.6153846153846191E-2</v>
      </c>
      <c r="O582">
        <v>3.5940828796927345E-2</v>
      </c>
      <c r="P582">
        <v>0.51096282173498564</v>
      </c>
      <c r="Q582">
        <v>7.9723924517717162E-2</v>
      </c>
      <c r="R582">
        <v>-1.9080659150043269E-2</v>
      </c>
      <c r="S582">
        <v>5.4660287870814367E-2</v>
      </c>
      <c r="T582">
        <v>-0.11605415860735004</v>
      </c>
    </row>
    <row r="583" spans="1:20" x14ac:dyDescent="0.2">
      <c r="A583">
        <v>5.0709737629153921E-2</v>
      </c>
      <c r="B583">
        <v>6.7302282438453223E-2</v>
      </c>
      <c r="E583">
        <v>5.237065146913783E-2</v>
      </c>
      <c r="F583">
        <v>0.56258234519104078</v>
      </c>
      <c r="G583">
        <v>3.0040595368272596E-2</v>
      </c>
      <c r="H583">
        <v>-0.25348189415041777</v>
      </c>
      <c r="I583">
        <v>5.3062205191877473E-2</v>
      </c>
      <c r="J583">
        <v>0.25624999999999992</v>
      </c>
      <c r="K583">
        <v>6.3028904054289292E-2</v>
      </c>
      <c r="L583">
        <v>-0.10646387832699612</v>
      </c>
      <c r="M583">
        <v>3.9150858924831305E-2</v>
      </c>
      <c r="N583">
        <v>3.7037037037036903E-2</v>
      </c>
      <c r="O583">
        <v>3.8806128492458E-2</v>
      </c>
      <c r="P583">
        <v>0.64393939393939381</v>
      </c>
      <c r="Q583">
        <v>7.8049789970843123E-2</v>
      </c>
      <c r="R583">
        <v>-5.9467918622848184E-2</v>
      </c>
      <c r="S583">
        <v>5.6491741725572107E-2</v>
      </c>
      <c r="T583">
        <v>0.10515021459227472</v>
      </c>
    </row>
    <row r="584" spans="1:20" x14ac:dyDescent="0.2">
      <c r="A584">
        <v>4.8576291756918508E-2</v>
      </c>
      <c r="B584">
        <v>-3.700689055110376E-2</v>
      </c>
      <c r="E584">
        <v>5.1159513330250941E-2</v>
      </c>
      <c r="F584">
        <v>0.49725106902871108</v>
      </c>
      <c r="G584">
        <v>2.9249605501121916E-2</v>
      </c>
      <c r="H584">
        <v>-0.2872628726287263</v>
      </c>
      <c r="I584">
        <v>5.3458254206056002E-2</v>
      </c>
      <c r="J584">
        <v>0.30434782608695649</v>
      </c>
      <c r="K584">
        <v>6.2051785254283343E-2</v>
      </c>
      <c r="L584">
        <v>-0.13120567375886513</v>
      </c>
      <c r="M584">
        <v>3.9365812766029032E-2</v>
      </c>
      <c r="N584">
        <v>7.3529411764705942E-3</v>
      </c>
      <c r="O584">
        <v>4.1423251429730142E-2</v>
      </c>
      <c r="P584">
        <v>0.77281191806331462</v>
      </c>
      <c r="Q584">
        <v>7.7284547254499084E-2</v>
      </c>
      <c r="R584">
        <v>-1.7069109075770198E-2</v>
      </c>
      <c r="S584">
        <v>6.4630313924772337E-2</v>
      </c>
      <c r="T584">
        <v>0.28389830508474573</v>
      </c>
    </row>
    <row r="585" spans="1:20" x14ac:dyDescent="0.2">
      <c r="A585">
        <v>4.9672001349315549E-2</v>
      </c>
      <c r="B585">
        <v>-9.8663209690684303E-2</v>
      </c>
      <c r="E585">
        <v>5.0912106895786721E-2</v>
      </c>
      <c r="F585">
        <v>0.53246753246753242</v>
      </c>
      <c r="G585">
        <v>3.2901067505294014E-2</v>
      </c>
      <c r="H585">
        <v>-0.36799999999999999</v>
      </c>
      <c r="I585">
        <v>5.4406038320072507E-2</v>
      </c>
      <c r="J585">
        <v>0.21212121212121218</v>
      </c>
      <c r="K585">
        <v>6.1988433984469807E-2</v>
      </c>
      <c r="L585">
        <v>-0.11913357400722024</v>
      </c>
      <c r="M585">
        <v>4.0371859599188153E-2</v>
      </c>
      <c r="N585">
        <v>6.6666666666666555E-2</v>
      </c>
      <c r="O585">
        <v>4.1257819286532084E-2</v>
      </c>
      <c r="P585">
        <v>0.81750465549348228</v>
      </c>
      <c r="Q585">
        <v>7.8579785189217446E-2</v>
      </c>
      <c r="R585">
        <v>-0.16973015252248727</v>
      </c>
      <c r="S585">
        <v>6.5002461245976625E-2</v>
      </c>
      <c r="T585">
        <v>0.30425963488843816</v>
      </c>
    </row>
    <row r="586" spans="1:20" x14ac:dyDescent="0.2">
      <c r="A586">
        <v>5.202805681246081E-2</v>
      </c>
      <c r="B586">
        <v>9.8634621182753027E-3</v>
      </c>
      <c r="E586">
        <v>5.0927854742610919E-2</v>
      </c>
      <c r="F586">
        <v>0.5307644499689248</v>
      </c>
      <c r="G586">
        <v>3.5964189405027776E-2</v>
      </c>
      <c r="H586">
        <v>-0.3306878306878307</v>
      </c>
      <c r="I586">
        <v>5.4834145467985609E-2</v>
      </c>
      <c r="J586">
        <v>0.16167664670658688</v>
      </c>
      <c r="K586">
        <v>5.9924342780159082E-2</v>
      </c>
      <c r="L586">
        <v>-2.7667984189723258E-2</v>
      </c>
      <c r="M586">
        <v>4.0402164667643278E-2</v>
      </c>
      <c r="N586">
        <v>5.1470588235293997E-2</v>
      </c>
      <c r="O586">
        <v>4.3308302369463481E-2</v>
      </c>
      <c r="P586">
        <v>0.71137835337650313</v>
      </c>
      <c r="Q586">
        <v>7.8367547893442191E-2</v>
      </c>
      <c r="R586">
        <v>-0.34260563380281683</v>
      </c>
      <c r="S586">
        <v>6.8068660989758653E-2</v>
      </c>
      <c r="T586">
        <v>4.2830540037243861E-2</v>
      </c>
    </row>
    <row r="587" spans="1:20" x14ac:dyDescent="0.2">
      <c r="A587">
        <v>5.1683880021705562E-2</v>
      </c>
      <c r="B587">
        <v>-4.5498547918683463E-2</v>
      </c>
      <c r="E587">
        <v>5.1529809196943131E-2</v>
      </c>
      <c r="F587">
        <v>0.68682367918523224</v>
      </c>
      <c r="G587">
        <v>3.6857024998007359E-2</v>
      </c>
      <c r="H587">
        <v>-0.30400000000000005</v>
      </c>
      <c r="I587">
        <v>5.5467385467388622E-2</v>
      </c>
      <c r="J587">
        <v>9.4117647058823417E-2</v>
      </c>
      <c r="K587">
        <v>5.9713988230246436E-2</v>
      </c>
      <c r="L587">
        <v>-5.7692307692307654E-2</v>
      </c>
      <c r="M587">
        <v>4.0627239473168139E-2</v>
      </c>
      <c r="N587">
        <v>2.9411764705882214E-2</v>
      </c>
      <c r="O587">
        <v>4.3475382373158594E-2</v>
      </c>
      <c r="P587">
        <v>0.73225516621743036</v>
      </c>
      <c r="Q587">
        <v>7.760424370774599E-2</v>
      </c>
      <c r="R587">
        <v>-0.35681520314547838</v>
      </c>
      <c r="S587">
        <v>6.6622240002389699E-2</v>
      </c>
      <c r="T587">
        <v>0.16297786720321941</v>
      </c>
    </row>
    <row r="588" spans="1:20" x14ac:dyDescent="0.2">
      <c r="A588">
        <v>3.8619020681084061E-2</v>
      </c>
      <c r="B588">
        <v>-0.19736179875229704</v>
      </c>
      <c r="E588">
        <v>5.1441753888518071E-2</v>
      </c>
      <c r="F588">
        <v>0.66420664206642044</v>
      </c>
      <c r="G588">
        <v>3.6875317313042597E-2</v>
      </c>
      <c r="H588">
        <v>-0.30623306233062331</v>
      </c>
      <c r="I588">
        <v>4.9686850115187663E-2</v>
      </c>
      <c r="J588">
        <v>-0.13705583756345169</v>
      </c>
      <c r="K588">
        <v>5.6198853785656089E-2</v>
      </c>
      <c r="L588">
        <v>4.7413793103448419E-2</v>
      </c>
      <c r="M588">
        <v>4.0616545787863514E-2</v>
      </c>
      <c r="N588">
        <v>2.8776978417266216E-2</v>
      </c>
      <c r="O588">
        <v>4.3450422625108377E-2</v>
      </c>
      <c r="P588">
        <v>0.71153846153846145</v>
      </c>
      <c r="Q588">
        <v>7.2086857962540496E-2</v>
      </c>
      <c r="R588">
        <v>-0.2598425196850393</v>
      </c>
      <c r="S588">
        <v>6.7245264000266078E-2</v>
      </c>
      <c r="T588">
        <v>0.12704918032786888</v>
      </c>
    </row>
    <row r="589" spans="1:20" x14ac:dyDescent="0.2">
      <c r="A589">
        <v>3.6893185923568092E-2</v>
      </c>
      <c r="B589">
        <v>-0.22824189663934241</v>
      </c>
      <c r="E589">
        <v>5.3423906859069607E-2</v>
      </c>
      <c r="F589">
        <v>0.76904761904761887</v>
      </c>
      <c r="G589">
        <v>3.7200933511847813E-2</v>
      </c>
      <c r="H589">
        <v>-0.2857142857142857</v>
      </c>
      <c r="I589">
        <v>5.0980789128270504E-2</v>
      </c>
      <c r="J589">
        <v>-8.629441624365472E-2</v>
      </c>
      <c r="K589">
        <v>4.9354114211232605E-2</v>
      </c>
      <c r="L589">
        <v>-0.10526315789473693</v>
      </c>
      <c r="M589">
        <v>4.1393672298223959E-2</v>
      </c>
      <c r="N589">
        <v>-1.4388489208632947E-2</v>
      </c>
      <c r="O589">
        <v>4.433295044954836E-2</v>
      </c>
      <c r="P589">
        <v>0.6634361233480176</v>
      </c>
      <c r="Q589">
        <v>6.8793055472274212E-2</v>
      </c>
      <c r="R589">
        <v>-0.33511205976520803</v>
      </c>
      <c r="S589">
        <v>7.2801965387415957E-2</v>
      </c>
      <c r="T589">
        <v>0.33402922755741121</v>
      </c>
    </row>
    <row r="590" spans="1:20" x14ac:dyDescent="0.2">
      <c r="A590">
        <v>3.7100846707732907E-2</v>
      </c>
      <c r="B590">
        <v>-0.2340793314635683</v>
      </c>
      <c r="E590">
        <v>5.3988383720178848E-2</v>
      </c>
      <c r="F590">
        <v>0.72116527942925079</v>
      </c>
      <c r="G590">
        <v>3.7170659525673708E-2</v>
      </c>
      <c r="H590">
        <v>-0.28767123287671231</v>
      </c>
      <c r="I590">
        <v>4.8564978041690847E-2</v>
      </c>
      <c r="J590">
        <v>-0.16901408450704228</v>
      </c>
      <c r="K590">
        <v>5.0246891614425013E-2</v>
      </c>
      <c r="L590">
        <v>-0.14448669201520908</v>
      </c>
      <c r="M590">
        <v>4.0889702814815743E-2</v>
      </c>
      <c r="N590">
        <v>-0.12837837837837834</v>
      </c>
      <c r="O590">
        <v>5.0863294571530708E-2</v>
      </c>
      <c r="P590">
        <v>0.45581802274715671</v>
      </c>
      <c r="Q590">
        <v>6.6655697875863021E-2</v>
      </c>
      <c r="R590">
        <v>-0.27456418383518227</v>
      </c>
      <c r="S590">
        <v>7.5204844511449681E-2</v>
      </c>
      <c r="T590">
        <v>0.45213849287169039</v>
      </c>
    </row>
    <row r="591" spans="1:20" x14ac:dyDescent="0.2">
      <c r="A591">
        <v>3.5758737807206335E-2</v>
      </c>
      <c r="B591">
        <v>-0.27462889468721907</v>
      </c>
      <c r="E591">
        <v>5.1684790283852068E-2</v>
      </c>
      <c r="F591">
        <v>0.56303879310344851</v>
      </c>
      <c r="G591">
        <v>3.7009006666684621E-2</v>
      </c>
      <c r="H591">
        <v>-0.30434782608695654</v>
      </c>
      <c r="I591">
        <v>4.9111814955885673E-2</v>
      </c>
      <c r="J591">
        <v>-0.18840579710144928</v>
      </c>
      <c r="K591">
        <v>5.0121388880756096E-2</v>
      </c>
      <c r="L591">
        <v>-0.15298507462686572</v>
      </c>
      <c r="M591">
        <v>4.1376974543202889E-2</v>
      </c>
      <c r="N591">
        <v>-0.10135135135135129</v>
      </c>
      <c r="O591">
        <v>5.1740291678997644E-2</v>
      </c>
      <c r="P591">
        <v>0.53726169844020799</v>
      </c>
      <c r="Q591">
        <v>6.4402891451270691E-2</v>
      </c>
      <c r="R591">
        <v>-0.36631502364496171</v>
      </c>
      <c r="S591">
        <v>8.1737574666672821E-2</v>
      </c>
      <c r="T591">
        <v>0.71169354838709686</v>
      </c>
    </row>
    <row r="592" spans="1:20" x14ac:dyDescent="0.2">
      <c r="A592">
        <v>3.5925034425647276E-2</v>
      </c>
      <c r="B592">
        <v>-0.25955790197535528</v>
      </c>
      <c r="E592">
        <v>5.2522413143036732E-2</v>
      </c>
      <c r="F592">
        <v>0.50892374256354789</v>
      </c>
      <c r="G592">
        <v>3.7141050566749656E-2</v>
      </c>
      <c r="H592">
        <v>-0.28531855955678664</v>
      </c>
      <c r="I592">
        <v>4.948991445225244E-2</v>
      </c>
      <c r="J592">
        <v>-0.17535545023696683</v>
      </c>
      <c r="K592">
        <v>5.0020426192640147E-2</v>
      </c>
      <c r="L592">
        <v>-8.9494163424124515E-2</v>
      </c>
      <c r="M592">
        <v>4.1491062286975793E-2</v>
      </c>
      <c r="N592">
        <v>-0.10958904109589036</v>
      </c>
      <c r="O592">
        <v>5.3339073970702193E-2</v>
      </c>
      <c r="P592">
        <v>0.69318181818181834</v>
      </c>
      <c r="Q592">
        <v>5.8997079245273809E-2</v>
      </c>
      <c r="R592">
        <v>-0.40777005685407453</v>
      </c>
      <c r="S592">
        <v>8.1958496622552279E-2</v>
      </c>
      <c r="T592">
        <v>0.63476562499999978</v>
      </c>
    </row>
    <row r="593" spans="1:22" x14ac:dyDescent="0.2">
      <c r="A593">
        <v>3.629666501535711E-2</v>
      </c>
      <c r="B593">
        <v>-0.29236398204850439</v>
      </c>
      <c r="E593">
        <v>5.6096093003987081E-2</v>
      </c>
      <c r="F593">
        <v>0.36535348084187796</v>
      </c>
      <c r="G593">
        <v>3.7066567994092761E-2</v>
      </c>
      <c r="H593">
        <v>-0.2983425414364641</v>
      </c>
      <c r="I593">
        <v>4.9570930010681094E-2</v>
      </c>
      <c r="J593">
        <v>-0.18269230769230757</v>
      </c>
      <c r="K593">
        <v>4.9433359411461313E-2</v>
      </c>
      <c r="L593">
        <v>-0.13108614232209742</v>
      </c>
      <c r="M593">
        <v>3.6037667947795025E-2</v>
      </c>
      <c r="N593">
        <v>9.4488188976377854E-2</v>
      </c>
      <c r="O593">
        <v>5.4741608537442893E-2</v>
      </c>
      <c r="P593">
        <v>0.94208144796380089</v>
      </c>
      <c r="Q593">
        <v>5.8406985091687812E-2</v>
      </c>
      <c r="R593">
        <v>-0.36657681940700804</v>
      </c>
      <c r="S593">
        <v>8.2041349396670571E-2</v>
      </c>
      <c r="T593">
        <v>0.61627906976744173</v>
      </c>
    </row>
    <row r="594" spans="1:22" x14ac:dyDescent="0.2">
      <c r="A594">
        <v>3.6088855041275986E-2</v>
      </c>
      <c r="B594">
        <v>-0.25730839531435012</v>
      </c>
      <c r="E594">
        <v>5.5961084409365439E-2</v>
      </c>
      <c r="F594">
        <v>0.38888888888888895</v>
      </c>
      <c r="G594">
        <v>3.7033544905000659E-2</v>
      </c>
      <c r="H594">
        <v>-0.30470914127423826</v>
      </c>
      <c r="I594">
        <v>5.0702655214873861E-2</v>
      </c>
      <c r="J594">
        <v>-0.16438356164383564</v>
      </c>
      <c r="K594">
        <v>4.7017177160309023E-2</v>
      </c>
      <c r="L594">
        <v>-0.18750000000000003</v>
      </c>
      <c r="M594">
        <v>3.6114924122253034E-2</v>
      </c>
      <c r="N594">
        <v>0.12698412698412692</v>
      </c>
      <c r="O594">
        <v>5.6262476626827582E-2</v>
      </c>
      <c r="P594">
        <v>1.0814880425155007</v>
      </c>
      <c r="Q594">
        <v>6.1843634770361915E-2</v>
      </c>
      <c r="R594">
        <v>-0.29580348004094159</v>
      </c>
      <c r="S594">
        <v>8.2974310930845036E-2</v>
      </c>
      <c r="T594">
        <v>0.8574297188755019</v>
      </c>
    </row>
    <row r="595" spans="1:22" x14ac:dyDescent="0.2">
      <c r="A595">
        <v>3.6334291880614177E-2</v>
      </c>
      <c r="B595">
        <v>-0.2635982764177181</v>
      </c>
      <c r="E595">
        <v>5.5954458665641672E-2</v>
      </c>
      <c r="F595">
        <v>0.36281299946723489</v>
      </c>
      <c r="G595">
        <v>3.6846754383146711E-2</v>
      </c>
      <c r="H595">
        <v>-0.31868131868131871</v>
      </c>
      <c r="I595">
        <v>4.3387953647082582E-2</v>
      </c>
      <c r="J595">
        <v>-4.8128342245989317E-2</v>
      </c>
      <c r="K595">
        <v>4.6267232084027055E-2</v>
      </c>
      <c r="L595">
        <v>-9.6654275092936726E-2</v>
      </c>
      <c r="M595">
        <v>4.5907065341334881E-2</v>
      </c>
      <c r="N595">
        <v>0.33064516129032251</v>
      </c>
      <c r="O595">
        <v>6.5862632616596306E-2</v>
      </c>
      <c r="P595">
        <v>1.5171806167400881</v>
      </c>
      <c r="Q595">
        <v>6.1588707634872356E-2</v>
      </c>
      <c r="R595">
        <v>-0.31471571906354517</v>
      </c>
      <c r="S595">
        <v>8.2758554327346412E-2</v>
      </c>
      <c r="T595">
        <v>0.98367346938775513</v>
      </c>
    </row>
    <row r="596" spans="1:22" x14ac:dyDescent="0.2">
      <c r="A596">
        <v>3.3560795529970211E-2</v>
      </c>
      <c r="B596">
        <v>-0.29549978316227249</v>
      </c>
      <c r="E596">
        <v>5.5923317549489787E-2</v>
      </c>
      <c r="F596">
        <v>0.36032803690415155</v>
      </c>
      <c r="G596">
        <v>3.6845335169527677E-2</v>
      </c>
      <c r="H596">
        <v>-0.31843575418994419</v>
      </c>
      <c r="I596">
        <v>4.3840598965670434E-2</v>
      </c>
      <c r="J596">
        <v>5.0279329608938564E-2</v>
      </c>
      <c r="K596">
        <v>4.6311703819120989E-2</v>
      </c>
      <c r="L596">
        <v>-0.12500000000000011</v>
      </c>
      <c r="M596">
        <v>4.5782048081996908E-2</v>
      </c>
      <c r="N596">
        <v>0.34959349593495931</v>
      </c>
      <c r="O596">
        <v>6.5860123532562334E-2</v>
      </c>
      <c r="P596">
        <v>1.5175746924428819</v>
      </c>
      <c r="Q596">
        <v>5.5703003597846308E-2</v>
      </c>
      <c r="R596">
        <v>-0.38012385726924208</v>
      </c>
      <c r="S596">
        <v>8.1926639048525957E-2</v>
      </c>
      <c r="T596">
        <v>1.0723404255319149</v>
      </c>
    </row>
    <row r="597" spans="1:22" x14ac:dyDescent="0.2">
      <c r="A597">
        <v>4.7634002243994174E-2</v>
      </c>
      <c r="B597">
        <v>-0.10096429938744259</v>
      </c>
      <c r="E597">
        <v>5.6174277757112714E-2</v>
      </c>
      <c r="F597">
        <v>0.31533804238143287</v>
      </c>
      <c r="G597">
        <v>3.755128632259673E-2</v>
      </c>
      <c r="H597">
        <v>-0.28490028490028491</v>
      </c>
      <c r="I597">
        <v>4.3449849906627896E-2</v>
      </c>
      <c r="J597">
        <v>1.6216216216216172E-2</v>
      </c>
      <c r="K597">
        <v>4.6354173836723911E-2</v>
      </c>
      <c r="L597">
        <v>-0.1111111111111112</v>
      </c>
      <c r="M597">
        <v>4.74852526224478E-2</v>
      </c>
      <c r="N597">
        <v>0.50833333333333341</v>
      </c>
      <c r="O597">
        <v>7.4861282628999007E-2</v>
      </c>
      <c r="P597">
        <v>2.1319751992914084</v>
      </c>
      <c r="Q597">
        <v>5.5800726194410386E-2</v>
      </c>
      <c r="R597">
        <v>-0.35510328068043745</v>
      </c>
      <c r="S597">
        <v>8.2051260343000684E-2</v>
      </c>
      <c r="T597">
        <v>1.0508474576271187</v>
      </c>
    </row>
    <row r="598" spans="1:22" x14ac:dyDescent="0.2">
      <c r="A598">
        <v>4.9079106591070711E-2</v>
      </c>
      <c r="B598">
        <v>-0.16049589746661086</v>
      </c>
      <c r="E598">
        <v>5.7424223486550866E-2</v>
      </c>
      <c r="F598">
        <v>0.22112047595438755</v>
      </c>
      <c r="G598">
        <v>3.5920245330746892E-2</v>
      </c>
      <c r="H598">
        <v>-0.23853211009174305</v>
      </c>
      <c r="I598">
        <v>4.0378291331239678E-2</v>
      </c>
      <c r="J598">
        <v>-6.965174129353241E-2</v>
      </c>
      <c r="K598">
        <v>4.4457175699730414E-2</v>
      </c>
      <c r="L598">
        <v>-0.17013888888888881</v>
      </c>
      <c r="M598">
        <v>5.3758119399313714E-2</v>
      </c>
      <c r="N598">
        <v>0.67199999999999993</v>
      </c>
      <c r="O598">
        <v>8.615674906144502E-2</v>
      </c>
      <c r="P598">
        <v>2.522239263803681</v>
      </c>
      <c r="Q598">
        <v>5.7321996306533209E-2</v>
      </c>
      <c r="R598">
        <v>-0.38770985112448531</v>
      </c>
      <c r="S598">
        <v>8.5376795144649492E-2</v>
      </c>
      <c r="T598">
        <v>0.84648187633262251</v>
      </c>
    </row>
    <row r="599" spans="1:22" x14ac:dyDescent="0.2">
      <c r="A599">
        <v>4.9795857073920875E-2</v>
      </c>
      <c r="B599">
        <v>-0.12796933035554336</v>
      </c>
      <c r="E599">
        <v>5.515879075391085E-2</v>
      </c>
      <c r="F599">
        <v>0.16502242152466365</v>
      </c>
      <c r="G599">
        <v>3.5490346497184008E-2</v>
      </c>
      <c r="H599">
        <v>-0.23051948051948051</v>
      </c>
      <c r="I599">
        <v>3.986443950466733E-2</v>
      </c>
      <c r="J599">
        <v>-9.134615384615373E-2</v>
      </c>
      <c r="K599">
        <v>4.407895232798921E-2</v>
      </c>
      <c r="L599">
        <v>-0.15162454873646206</v>
      </c>
      <c r="M599">
        <v>5.7043950477740808E-2</v>
      </c>
      <c r="N599">
        <v>0.51587301587301582</v>
      </c>
      <c r="O599">
        <v>8.5668697275948599E-2</v>
      </c>
      <c r="P599">
        <v>2.6277089783281729</v>
      </c>
      <c r="Q599">
        <v>5.6891582237610622E-2</v>
      </c>
      <c r="R599">
        <v>-0.39865072063784118</v>
      </c>
      <c r="S599">
        <v>8.5026504783280804E-2</v>
      </c>
      <c r="T599">
        <v>0.32854578096947934</v>
      </c>
    </row>
    <row r="600" spans="1:22" x14ac:dyDescent="0.2">
      <c r="A600">
        <v>5.7858363940775856E-2</v>
      </c>
      <c r="B600">
        <v>-9.5696041019337381E-4</v>
      </c>
      <c r="E600">
        <v>5.4894038179661882E-2</v>
      </c>
      <c r="F600">
        <v>0.18177613320999073</v>
      </c>
      <c r="G600">
        <v>3.545740053033393E-2</v>
      </c>
      <c r="H600">
        <v>-0.25161290322580654</v>
      </c>
      <c r="I600">
        <v>3.9660254026726315E-2</v>
      </c>
      <c r="J600">
        <v>-7.3891625615763609E-2</v>
      </c>
      <c r="K600">
        <v>4.3993505343370584E-2</v>
      </c>
      <c r="L600">
        <v>-0.16071428571428564</v>
      </c>
      <c r="M600">
        <v>6.0755785658275066E-2</v>
      </c>
      <c r="N600">
        <v>0.3902439024390244</v>
      </c>
      <c r="O600">
        <v>0.10036049412799729</v>
      </c>
      <c r="P600">
        <v>1.7542635658914729</v>
      </c>
      <c r="Q600">
        <v>5.6860288959988473E-2</v>
      </c>
      <c r="R600">
        <v>-0.3995784402288467</v>
      </c>
      <c r="S600">
        <v>8.4050339680431671E-2</v>
      </c>
      <c r="T600">
        <v>0.5212355212355213</v>
      </c>
    </row>
    <row r="601" spans="1:22" x14ac:dyDescent="0.2">
      <c r="A601">
        <v>6.0932828525715306E-2</v>
      </c>
      <c r="B601">
        <v>0.14260013371421615</v>
      </c>
      <c r="E601">
        <v>5.3849781111111238E-2</v>
      </c>
      <c r="F601">
        <v>0.13654096228868653</v>
      </c>
      <c r="G601">
        <v>3.7151388253555309E-2</v>
      </c>
      <c r="H601">
        <v>-0.20779220779220783</v>
      </c>
      <c r="I601">
        <v>3.8087782338926533E-2</v>
      </c>
      <c r="J601">
        <v>-0.14418604651162789</v>
      </c>
      <c r="K601">
        <v>5.2985779015033506E-2</v>
      </c>
      <c r="L601">
        <v>-6.1855670103092834E-2</v>
      </c>
      <c r="M601">
        <v>6.4263487203954597E-2</v>
      </c>
      <c r="N601">
        <v>0.56910569105691056</v>
      </c>
      <c r="O601">
        <v>0.107675019227421</v>
      </c>
      <c r="P601">
        <v>2.5271439811172303</v>
      </c>
      <c r="Q601">
        <v>5.6868004486519311E-2</v>
      </c>
      <c r="R601">
        <v>-0.40348197923029933</v>
      </c>
      <c r="S601">
        <v>8.3971072322903975E-2</v>
      </c>
      <c r="T601">
        <v>0.55319148936170204</v>
      </c>
      <c r="U601">
        <v>6.0483239042546613E-2</v>
      </c>
      <c r="V601">
        <v>-0.27906976744186041</v>
      </c>
    </row>
    <row r="602" spans="1:22" x14ac:dyDescent="0.2">
      <c r="A602">
        <v>6.2115885621539441E-2</v>
      </c>
      <c r="B602">
        <v>5.2777943545980727E-2</v>
      </c>
      <c r="G602">
        <v>3.6746242981615142E-2</v>
      </c>
      <c r="H602">
        <v>-0.24683544303797475</v>
      </c>
      <c r="I602">
        <v>3.5728675499110595E-2</v>
      </c>
      <c r="J602">
        <v>-8.0402010050251299E-2</v>
      </c>
      <c r="K602">
        <v>4.3000337141358341E-2</v>
      </c>
      <c r="L602">
        <v>0.13991769547325097</v>
      </c>
      <c r="M602">
        <v>6.4102143432591255E-2</v>
      </c>
      <c r="N602">
        <v>0.59836065573770492</v>
      </c>
      <c r="O602">
        <v>0.10838127758250357</v>
      </c>
      <c r="P602">
        <v>2.3939157566302649</v>
      </c>
      <c r="Q602">
        <v>5.6583662815811293E-2</v>
      </c>
      <c r="R602">
        <v>-0.39170951156812345</v>
      </c>
      <c r="S602">
        <v>8.4838295593783974E-2</v>
      </c>
      <c r="T602">
        <v>0.50401606425702805</v>
      </c>
      <c r="U602">
        <v>6.0306039098809397E-2</v>
      </c>
      <c r="V602">
        <v>-0.29290617848970257</v>
      </c>
    </row>
    <row r="603" spans="1:22" x14ac:dyDescent="0.2">
      <c r="A603">
        <v>6.3032483689958466E-2</v>
      </c>
      <c r="B603">
        <v>2.3354922591674056E-3</v>
      </c>
      <c r="G603">
        <v>3.6442866529832411E-2</v>
      </c>
      <c r="H603">
        <v>-0.21967213114754097</v>
      </c>
      <c r="I603">
        <v>3.5356774490901965E-2</v>
      </c>
      <c r="J603">
        <v>-4.6632124352331612E-2</v>
      </c>
      <c r="K603">
        <v>4.3174790366709362E-2</v>
      </c>
      <c r="L603">
        <v>0.17768595041322321</v>
      </c>
      <c r="M603">
        <v>7.6347532310777122E-2</v>
      </c>
      <c r="N603">
        <v>0.9918032786885248</v>
      </c>
      <c r="O603">
        <v>0.10846725458672533</v>
      </c>
      <c r="P603">
        <v>2.3766640563821455</v>
      </c>
      <c r="Q603">
        <v>5.5978003187668275E-2</v>
      </c>
      <c r="R603">
        <v>-0.37396978021978022</v>
      </c>
      <c r="S603">
        <v>8.3833951175488988E-2</v>
      </c>
      <c r="T603">
        <v>0.69017094017094027</v>
      </c>
      <c r="U603">
        <v>6.0238464948680334E-2</v>
      </c>
      <c r="V603">
        <v>-0.30000000000000004</v>
      </c>
    </row>
    <row r="604" spans="1:22" x14ac:dyDescent="0.2">
      <c r="A604">
        <v>6.3679207611543776E-2</v>
      </c>
      <c r="B604">
        <v>-3.2738350114388623E-2</v>
      </c>
      <c r="G604">
        <v>3.6767282205801478E-2</v>
      </c>
      <c r="H604">
        <v>-0.20588235294117643</v>
      </c>
      <c r="I604">
        <v>3.6394607364092509E-2</v>
      </c>
      <c r="J604">
        <v>-8.376963350785345E-2</v>
      </c>
      <c r="K604">
        <v>4.3726146062047194E-2</v>
      </c>
      <c r="L604">
        <v>0.1358024691358023</v>
      </c>
      <c r="M604">
        <v>7.6598596913058162E-2</v>
      </c>
      <c r="N604">
        <v>0.95901639344262313</v>
      </c>
      <c r="O604">
        <v>0.10799783419993567</v>
      </c>
      <c r="P604">
        <v>2.4497568881685576</v>
      </c>
      <c r="Q604">
        <v>5.7932203127119102E-2</v>
      </c>
      <c r="R604">
        <v>-0.39378640776699031</v>
      </c>
      <c r="S604">
        <v>8.3953550237100577E-2</v>
      </c>
      <c r="T604">
        <v>0.61111111111111105</v>
      </c>
      <c r="U604">
        <v>6.0361811644809998E-2</v>
      </c>
      <c r="V604">
        <v>-0.30769230769230765</v>
      </c>
    </row>
    <row r="605" spans="1:22" x14ac:dyDescent="0.2">
      <c r="A605">
        <v>6.5944059274234024E-2</v>
      </c>
      <c r="B605">
        <v>9.3655285166320754E-2</v>
      </c>
      <c r="G605">
        <v>3.7281421254828764E-2</v>
      </c>
      <c r="H605">
        <v>-0.22847682119205295</v>
      </c>
      <c r="I605">
        <v>3.6429808250431697E-2</v>
      </c>
      <c r="J605">
        <v>-9.4240837696335095E-2</v>
      </c>
      <c r="K605">
        <v>4.2840591617588443E-2</v>
      </c>
      <c r="L605">
        <v>0.30530973451327453</v>
      </c>
      <c r="M605">
        <v>7.756441351648849E-2</v>
      </c>
      <c r="N605">
        <v>0.84677419354838712</v>
      </c>
      <c r="O605">
        <v>0.10801923878379351</v>
      </c>
      <c r="P605">
        <v>2.4389282899921203</v>
      </c>
      <c r="Q605">
        <v>5.7932308204161592E-2</v>
      </c>
      <c r="R605">
        <v>-0.3936170212765957</v>
      </c>
      <c r="S605">
        <v>8.7015487964243687E-2</v>
      </c>
      <c r="T605">
        <v>0.42566191446028512</v>
      </c>
      <c r="U605">
        <v>5.6781879034536423E-2</v>
      </c>
      <c r="V605">
        <v>-0.22222222222222221</v>
      </c>
    </row>
    <row r="606" spans="1:22" x14ac:dyDescent="0.2">
      <c r="A606">
        <v>6.5701715568656144E-2</v>
      </c>
      <c r="B606">
        <v>0.10826061967709917</v>
      </c>
      <c r="G606">
        <v>3.7268178316773162E-2</v>
      </c>
      <c r="H606">
        <v>-0.22483221476510065</v>
      </c>
      <c r="I606">
        <v>3.6429808250431697E-2</v>
      </c>
      <c r="J606">
        <v>-9.4240837696335095E-2</v>
      </c>
      <c r="K606">
        <v>3.9998847259510521E-2</v>
      </c>
      <c r="L606">
        <v>0.15725806451612909</v>
      </c>
      <c r="M606">
        <v>7.7259998793608203E-2</v>
      </c>
      <c r="N606">
        <v>1</v>
      </c>
      <c r="O606">
        <v>0.11235291429231725</v>
      </c>
      <c r="P606">
        <v>3.2523809523809524</v>
      </c>
      <c r="Q606">
        <v>5.7416885654332964E-2</v>
      </c>
      <c r="R606">
        <v>-0.46150957566654149</v>
      </c>
      <c r="S606">
        <v>8.7006330435198329E-2</v>
      </c>
      <c r="T606">
        <v>0.57805907172995785</v>
      </c>
      <c r="U606">
        <v>5.4140126787610911E-2</v>
      </c>
      <c r="V606">
        <v>-0.16519174041297935</v>
      </c>
    </row>
    <row r="607" spans="1:22" x14ac:dyDescent="0.2">
      <c r="A607">
        <v>6.5342549978947451E-2</v>
      </c>
      <c r="B607">
        <v>0.14172548278700689</v>
      </c>
      <c r="G607">
        <v>3.7330153870941248E-2</v>
      </c>
      <c r="H607">
        <v>-0.21355932203389841</v>
      </c>
      <c r="I607">
        <v>3.6365565370668325E-2</v>
      </c>
      <c r="J607">
        <v>-9.7938144329896906E-2</v>
      </c>
      <c r="K607">
        <v>4.0347284355414584E-2</v>
      </c>
      <c r="L607">
        <v>0.14583333333333337</v>
      </c>
      <c r="M607">
        <v>7.8755975687041804E-2</v>
      </c>
      <c r="N607">
        <v>0.85365853658536572</v>
      </c>
      <c r="O607">
        <v>0.11404884472150137</v>
      </c>
      <c r="P607">
        <v>2.8667174409748668</v>
      </c>
      <c r="Q607">
        <v>5.8293563558505845E-2</v>
      </c>
      <c r="R607">
        <v>-0.49099271751628981</v>
      </c>
      <c r="S607">
        <v>8.590538907083238E-2</v>
      </c>
      <c r="T607">
        <v>0.72321428571428548</v>
      </c>
      <c r="U607">
        <v>5.1009566235543043E-2</v>
      </c>
      <c r="V607">
        <v>-9.9009900990098959E-2</v>
      </c>
    </row>
    <row r="608" spans="1:22" x14ac:dyDescent="0.2">
      <c r="A608">
        <v>6.6517534515491875E-2</v>
      </c>
      <c r="B608">
        <v>-1.9598549963492943E-3</v>
      </c>
      <c r="G608">
        <v>3.7925825562119375E-2</v>
      </c>
      <c r="H608">
        <v>-0.17869415807560138</v>
      </c>
      <c r="I608">
        <v>3.6374118491570503E-2</v>
      </c>
      <c r="J608">
        <v>-9.8958333333333343E-2</v>
      </c>
      <c r="K608">
        <v>4.0362954581873944E-2</v>
      </c>
      <c r="L608">
        <v>0.14754098360655732</v>
      </c>
      <c r="M608">
        <v>7.8417101286782198E-2</v>
      </c>
      <c r="N608">
        <v>0.95041322314049581</v>
      </c>
      <c r="O608">
        <v>0.11380837352462587</v>
      </c>
      <c r="P608">
        <v>2.9287901990811638</v>
      </c>
      <c r="Q608">
        <v>6.0624473081286497E-2</v>
      </c>
      <c r="R608">
        <v>-0.40421139554087532</v>
      </c>
      <c r="S608">
        <v>8.5326156589985117E-2</v>
      </c>
      <c r="T608">
        <v>0.78703703703703687</v>
      </c>
      <c r="U608">
        <v>4.190405000289335E-2</v>
      </c>
      <c r="V608">
        <v>-0.22636103151862463</v>
      </c>
    </row>
    <row r="609" spans="1:22" x14ac:dyDescent="0.2">
      <c r="A609">
        <v>6.6179930596634073E-2</v>
      </c>
      <c r="B609">
        <v>8.3208094036820321E-2</v>
      </c>
      <c r="G609">
        <v>3.2830398930688356E-2</v>
      </c>
      <c r="H609">
        <v>-8.8461538461538453E-2</v>
      </c>
      <c r="I609">
        <v>3.6615157456181199E-2</v>
      </c>
      <c r="J609">
        <v>-0.11111111111111122</v>
      </c>
      <c r="K609">
        <v>4.0036884122483817E-2</v>
      </c>
      <c r="L609">
        <v>0.11111111111111104</v>
      </c>
      <c r="M609">
        <v>8.1250401347598755E-2</v>
      </c>
      <c r="N609">
        <v>0.76859504132231415</v>
      </c>
      <c r="O609">
        <v>0.11480098502836968</v>
      </c>
      <c r="P609">
        <v>2.6767751479289941</v>
      </c>
      <c r="Q609">
        <v>6.1707409051344905E-2</v>
      </c>
      <c r="R609">
        <v>-0.44070647603027752</v>
      </c>
      <c r="S609">
        <v>8.5278296471922033E-2</v>
      </c>
      <c r="T609">
        <v>0.71460176991150459</v>
      </c>
      <c r="U609">
        <v>4.3371536169757446E-2</v>
      </c>
      <c r="V609">
        <v>-0.20055710306406679</v>
      </c>
    </row>
    <row r="610" spans="1:22" x14ac:dyDescent="0.2">
      <c r="A610">
        <v>6.5942137874355766E-2</v>
      </c>
      <c r="B610">
        <v>0.11323871536142502</v>
      </c>
      <c r="G610">
        <v>3.3508145064714077E-2</v>
      </c>
      <c r="H610">
        <v>-6.8181818181818232E-2</v>
      </c>
      <c r="I610">
        <v>3.6649601874426153E-2</v>
      </c>
      <c r="J610">
        <v>-0.10582010582010595</v>
      </c>
      <c r="K610">
        <v>4.0007904395148904E-2</v>
      </c>
      <c r="L610">
        <v>0.16599190283400797</v>
      </c>
      <c r="M610">
        <v>8.1534744924147265E-2</v>
      </c>
      <c r="N610">
        <v>0.81600000000000006</v>
      </c>
      <c r="O610">
        <v>0.11487265165735269</v>
      </c>
      <c r="P610">
        <v>2.4851826326671262</v>
      </c>
      <c r="Q610">
        <v>6.0357766264682644E-2</v>
      </c>
      <c r="R610">
        <v>-0.37604070305272896</v>
      </c>
      <c r="S610">
        <v>8.7920047149705319E-2</v>
      </c>
      <c r="T610">
        <v>0.92794759825327511</v>
      </c>
      <c r="U610">
        <v>4.2145650170455906E-2</v>
      </c>
      <c r="V610">
        <v>-0.14540059347181014</v>
      </c>
    </row>
    <row r="611" spans="1:22" x14ac:dyDescent="0.2">
      <c r="A611">
        <v>6.5272177948942176E-2</v>
      </c>
      <c r="B611">
        <v>0.16085771554645475</v>
      </c>
      <c r="G611">
        <v>3.2574039296612997E-2</v>
      </c>
      <c r="H611">
        <v>-0.15107913669064746</v>
      </c>
      <c r="I611">
        <v>3.7528055517451503E-2</v>
      </c>
      <c r="J611">
        <v>-0.19387755102040818</v>
      </c>
      <c r="K611">
        <v>5.5769775774164726E-2</v>
      </c>
      <c r="L611">
        <v>0.4153225806451612</v>
      </c>
      <c r="M611">
        <v>8.1323560799258662E-2</v>
      </c>
      <c r="N611">
        <v>0.87903225806451624</v>
      </c>
      <c r="O611">
        <v>0.11483279883768389</v>
      </c>
      <c r="P611">
        <v>2.4381877022653722</v>
      </c>
      <c r="Q611">
        <v>5.9038165908482071E-2</v>
      </c>
      <c r="R611">
        <v>-0.41194554238032494</v>
      </c>
      <c r="S611">
        <v>8.8722412141557072E-2</v>
      </c>
      <c r="T611">
        <v>1.2017937219730943</v>
      </c>
      <c r="U611">
        <v>4.2317345628166199E-2</v>
      </c>
      <c r="V611">
        <v>-0.1524390243902439</v>
      </c>
    </row>
    <row r="612" spans="1:22" x14ac:dyDescent="0.2">
      <c r="A612">
        <v>6.6210197580491709E-2</v>
      </c>
      <c r="B612">
        <v>0.24312609267313012</v>
      </c>
      <c r="G612">
        <v>3.2728613097409265E-2</v>
      </c>
      <c r="H612">
        <v>-0.13405797101449266</v>
      </c>
      <c r="I612">
        <v>3.717128376095636E-2</v>
      </c>
      <c r="J612">
        <v>-0.20197044334975367</v>
      </c>
      <c r="K612">
        <v>5.471069552338844E-2</v>
      </c>
      <c r="L612">
        <v>0.49789029535864965</v>
      </c>
      <c r="M612">
        <v>8.7362250605266478E-2</v>
      </c>
      <c r="N612">
        <v>1.258064516129032</v>
      </c>
      <c r="O612">
        <v>0.11556310754262297</v>
      </c>
      <c r="P612">
        <v>2.2649842271293377</v>
      </c>
      <c r="Q612">
        <v>5.9666273030432281E-2</v>
      </c>
      <c r="R612">
        <v>-0.38903625110521661</v>
      </c>
      <c r="S612">
        <v>9.3224650693258637E-2</v>
      </c>
      <c r="T612">
        <v>0.87746170678336965</v>
      </c>
      <c r="U612">
        <v>4.2954712684091879E-2</v>
      </c>
      <c r="V612">
        <v>-0.23529411764705876</v>
      </c>
    </row>
    <row r="613" spans="1:22" x14ac:dyDescent="0.2">
      <c r="A613">
        <v>6.6958958308311042E-2</v>
      </c>
      <c r="B613">
        <v>0.30432118993004609</v>
      </c>
      <c r="G613">
        <v>3.2436772329459761E-2</v>
      </c>
      <c r="H613">
        <v>-0.11940298507462696</v>
      </c>
      <c r="I613">
        <v>3.7181077593563941E-2</v>
      </c>
      <c r="J613">
        <v>-0.20398009950248752</v>
      </c>
      <c r="K613">
        <v>5.7026828442845449E-2</v>
      </c>
      <c r="L613">
        <v>0.67234042553191486</v>
      </c>
      <c r="M613">
        <v>8.5459343065862212E-2</v>
      </c>
      <c r="N613">
        <v>1.0142857142857142</v>
      </c>
      <c r="O613">
        <v>0.11606965784304278</v>
      </c>
      <c r="P613">
        <v>1.8819124423963136</v>
      </c>
      <c r="Q613">
        <v>5.828668929439039E-2</v>
      </c>
      <c r="R613">
        <v>-0.41264559068219636</v>
      </c>
      <c r="S613">
        <v>9.5825097635692108E-2</v>
      </c>
      <c r="T613">
        <v>0.43495145631067944</v>
      </c>
      <c r="U613">
        <v>4.2950831161169961E-2</v>
      </c>
      <c r="V613">
        <v>-0.25219941348973618</v>
      </c>
    </row>
    <row r="614" spans="1:22" x14ac:dyDescent="0.2">
      <c r="A614">
        <v>6.6664028773713968E-2</v>
      </c>
      <c r="B614">
        <v>0.35345380355581457</v>
      </c>
      <c r="G614">
        <v>3.3367746900311426E-2</v>
      </c>
      <c r="H614">
        <v>-6.4638783269961947E-2</v>
      </c>
      <c r="I614">
        <v>3.6400294667435634E-2</v>
      </c>
      <c r="J614">
        <v>-0.21904761904761907</v>
      </c>
      <c r="K614">
        <v>5.7606223857492575E-2</v>
      </c>
      <c r="L614">
        <v>0.55102040816326514</v>
      </c>
      <c r="M614">
        <v>8.5527796618521529E-2</v>
      </c>
      <c r="N614">
        <v>1.0072992700729926</v>
      </c>
      <c r="O614">
        <v>0.11570731616755156</v>
      </c>
      <c r="P614">
        <v>1.6649159663865549</v>
      </c>
      <c r="Q614">
        <v>5.8372573339648674E-2</v>
      </c>
      <c r="R614">
        <v>-0.42185514612452346</v>
      </c>
      <c r="S614">
        <v>9.2041539956353807E-2</v>
      </c>
      <c r="T614">
        <v>0.32838283828382858</v>
      </c>
      <c r="U614">
        <v>4.397766176804057E-2</v>
      </c>
      <c r="V614">
        <v>-0.31213872832369943</v>
      </c>
    </row>
    <row r="615" spans="1:22" x14ac:dyDescent="0.2">
      <c r="A615">
        <v>6.5684822418791033E-2</v>
      </c>
      <c r="B615">
        <v>0.40474165261904393</v>
      </c>
      <c r="G615">
        <v>2.7981022528081424E-2</v>
      </c>
      <c r="H615">
        <v>2.5316455696202552E-2</v>
      </c>
      <c r="I615">
        <v>3.5760334060482069E-2</v>
      </c>
      <c r="J615">
        <v>-0.19999999999999998</v>
      </c>
      <c r="K615">
        <v>5.7483572470275281E-2</v>
      </c>
      <c r="L615">
        <v>0.5901639344262295</v>
      </c>
      <c r="M615">
        <v>8.616008868988799E-2</v>
      </c>
      <c r="N615">
        <v>0.84027777777777779</v>
      </c>
      <c r="O615">
        <v>0.1165427994851624</v>
      </c>
      <c r="P615">
        <v>1.5010245901639345</v>
      </c>
      <c r="Q615">
        <v>5.6322843852665602E-2</v>
      </c>
      <c r="R615">
        <v>-0.38106453132359869</v>
      </c>
      <c r="S615">
        <v>9.1623872169667511E-2</v>
      </c>
      <c r="T615">
        <v>0.27993779160186638</v>
      </c>
      <c r="U615">
        <v>4.5074268920331999E-2</v>
      </c>
      <c r="V615">
        <v>-0.25892857142857134</v>
      </c>
    </row>
    <row r="616" spans="1:22" x14ac:dyDescent="0.2">
      <c r="A616">
        <v>6.5821796776405012E-2</v>
      </c>
      <c r="B616">
        <v>0.20148426170775405</v>
      </c>
      <c r="G616">
        <v>2.5040481008600127E-2</v>
      </c>
      <c r="H616">
        <v>-3.5573122529644216E-2</v>
      </c>
      <c r="I616">
        <v>3.565994472435819E-2</v>
      </c>
      <c r="J616">
        <v>-0.19587628865979381</v>
      </c>
      <c r="K616">
        <v>5.9553416889564538E-2</v>
      </c>
      <c r="L616">
        <v>0.73983739837398388</v>
      </c>
      <c r="M616">
        <v>8.6334630436141202E-2</v>
      </c>
      <c r="N616">
        <v>0.81818181818181834</v>
      </c>
      <c r="O616">
        <v>0.11813728478466566</v>
      </c>
      <c r="P616">
        <v>1.3740540540540542</v>
      </c>
      <c r="Q616">
        <v>5.8568242587541564E-2</v>
      </c>
      <c r="R616">
        <v>-0.40278521692554903</v>
      </c>
      <c r="S616">
        <v>8.8166546730664083E-2</v>
      </c>
      <c r="T616">
        <v>0.41785714285714304</v>
      </c>
      <c r="U616">
        <v>4.5114021677404359E-2</v>
      </c>
      <c r="V616">
        <v>-0.26073619631901829</v>
      </c>
    </row>
    <row r="617" spans="1:22" x14ac:dyDescent="0.2">
      <c r="A617">
        <v>6.6246093139427489E-2</v>
      </c>
      <c r="B617">
        <v>0.29617502173283111</v>
      </c>
      <c r="G617">
        <v>2.4346926783581808E-2</v>
      </c>
      <c r="H617">
        <v>-5.7471264367816063E-2</v>
      </c>
      <c r="I617">
        <v>3.5213608194527041E-2</v>
      </c>
      <c r="J617">
        <v>-0.15053763440860218</v>
      </c>
      <c r="K617">
        <v>6.8275087385966729E-2</v>
      </c>
      <c r="L617">
        <v>0.46122448979591829</v>
      </c>
      <c r="M617">
        <v>8.5931147378430814E-2</v>
      </c>
      <c r="N617">
        <v>0.91428571428571448</v>
      </c>
      <c r="O617">
        <v>0.11817959804387529</v>
      </c>
      <c r="P617">
        <v>1.3163900414937757</v>
      </c>
      <c r="Q617">
        <v>5.8227541592438523E-2</v>
      </c>
      <c r="R617">
        <v>-0.40804890473764649</v>
      </c>
      <c r="S617">
        <v>8.8170551243741957E-2</v>
      </c>
      <c r="T617">
        <v>0.41868512110726624</v>
      </c>
      <c r="U617">
        <v>4.5033908210526982E-2</v>
      </c>
      <c r="V617">
        <v>-0.26829268292682923</v>
      </c>
    </row>
    <row r="618" spans="1:22" x14ac:dyDescent="0.2">
      <c r="A618">
        <v>6.6168321571256586E-2</v>
      </c>
      <c r="B618">
        <v>0.32256653299307331</v>
      </c>
      <c r="G618">
        <v>2.5907456774975572E-2</v>
      </c>
      <c r="H618">
        <v>-8.9843749999999986E-2</v>
      </c>
      <c r="I618">
        <v>3.1982647010831602E-2</v>
      </c>
      <c r="J618">
        <v>-9.4117647058823584E-2</v>
      </c>
      <c r="K618">
        <v>6.81610170177223E-2</v>
      </c>
      <c r="L618">
        <v>0.4814814814814814</v>
      </c>
      <c r="M618">
        <v>8.5928252968869148E-2</v>
      </c>
      <c r="N618">
        <v>0.92307692307692313</v>
      </c>
      <c r="O618">
        <v>0.11819785310887326</v>
      </c>
      <c r="P618">
        <v>1.3094994892747702</v>
      </c>
      <c r="Q618">
        <v>6.0095790320442419E-2</v>
      </c>
      <c r="R618">
        <v>-0.44414893617021284</v>
      </c>
      <c r="S618">
        <v>9.0444584625495095E-2</v>
      </c>
      <c r="T618">
        <v>0.70909090909090911</v>
      </c>
      <c r="U618">
        <v>3.8704798994356235E-2</v>
      </c>
      <c r="V618">
        <v>-0.19503546099290775</v>
      </c>
    </row>
    <row r="619" spans="1:22" x14ac:dyDescent="0.2">
      <c r="A619">
        <v>6.6879657807366599E-2</v>
      </c>
      <c r="B619">
        <v>0.38260471241661659</v>
      </c>
      <c r="G619">
        <v>2.5946798880309152E-2</v>
      </c>
      <c r="H619">
        <v>-8.8461538461538453E-2</v>
      </c>
      <c r="I619">
        <v>3.0431089484881834E-2</v>
      </c>
      <c r="J619">
        <v>-0.17777777777777787</v>
      </c>
      <c r="K619">
        <v>6.8432156270774716E-2</v>
      </c>
      <c r="L619">
        <v>0.46218487394957991</v>
      </c>
      <c r="M619">
        <v>8.5612030306259149E-2</v>
      </c>
      <c r="N619">
        <v>0.94890510948905094</v>
      </c>
      <c r="O619">
        <v>0.1185677286060741</v>
      </c>
      <c r="P619">
        <v>1.2706567796610169</v>
      </c>
      <c r="Q619">
        <v>6.0476367098442042E-2</v>
      </c>
      <c r="R619">
        <v>-0.42910647405029434</v>
      </c>
      <c r="S619">
        <v>8.6502209991784776E-2</v>
      </c>
      <c r="T619">
        <v>0.49295774647887319</v>
      </c>
      <c r="U619">
        <v>3.8793421289741323E-2</v>
      </c>
      <c r="V619">
        <v>-0.2696245733788396</v>
      </c>
    </row>
    <row r="620" spans="1:22" x14ac:dyDescent="0.2">
      <c r="A620">
        <v>6.8495627156016967E-2</v>
      </c>
      <c r="B620">
        <v>0.32193940843260055</v>
      </c>
      <c r="G620">
        <v>2.5973679320367933E-2</v>
      </c>
      <c r="H620">
        <v>-8.4615384615384689E-2</v>
      </c>
      <c r="I620">
        <v>3.0566849622702646E-2</v>
      </c>
      <c r="J620">
        <v>-0.15254237288135597</v>
      </c>
      <c r="K620">
        <v>6.7159580667026417E-2</v>
      </c>
      <c r="L620">
        <v>0.57333333333333336</v>
      </c>
      <c r="M620">
        <v>8.4158993810680288E-2</v>
      </c>
      <c r="N620">
        <v>1.1007751937984496</v>
      </c>
      <c r="O620">
        <v>0.11560074171857518</v>
      </c>
      <c r="P620">
        <v>1.5120192307692306</v>
      </c>
      <c r="Q620">
        <v>6.0967940620554974E-2</v>
      </c>
      <c r="R620">
        <v>-0.45166575641725831</v>
      </c>
      <c r="S620">
        <v>8.7050295450290235E-2</v>
      </c>
      <c r="T620">
        <v>0.51051893408134641</v>
      </c>
      <c r="U620">
        <v>3.8867987483711737E-2</v>
      </c>
      <c r="V620">
        <v>-0.27681660899653987</v>
      </c>
    </row>
    <row r="621" spans="1:22" x14ac:dyDescent="0.2">
      <c r="A621">
        <v>6.9795184722771395E-2</v>
      </c>
      <c r="B621">
        <v>0.25021159542953875</v>
      </c>
      <c r="G621">
        <v>2.5999071508696285E-2</v>
      </c>
      <c r="H621">
        <v>-8.5937500000000069E-2</v>
      </c>
      <c r="I621">
        <v>3.5522253733233547E-2</v>
      </c>
      <c r="J621">
        <v>-0.20833333333333326</v>
      </c>
      <c r="K621">
        <v>6.7217658514713494E-2</v>
      </c>
      <c r="L621">
        <v>0.55947136563876654</v>
      </c>
      <c r="M621">
        <v>8.4275995097966599E-2</v>
      </c>
      <c r="N621">
        <v>1.0451127819548873</v>
      </c>
      <c r="O621">
        <v>0.11554911516829075</v>
      </c>
      <c r="P621">
        <v>1.4960541149943634</v>
      </c>
      <c r="Q621">
        <v>6.0702520117789358E-2</v>
      </c>
      <c r="R621">
        <v>-0.42996555683122856</v>
      </c>
      <c r="S621">
        <v>8.1570054519507773E-2</v>
      </c>
      <c r="T621">
        <v>0.19905771495877497</v>
      </c>
      <c r="U621">
        <v>3.2681647161675154E-2</v>
      </c>
      <c r="V621">
        <v>-0.33124999999999999</v>
      </c>
    </row>
    <row r="622" spans="1:22" x14ac:dyDescent="0.2">
      <c r="A622">
        <v>6.9795684950329756E-2</v>
      </c>
      <c r="B622">
        <v>0.24913494809688594</v>
      </c>
      <c r="G622">
        <v>2.5929554996151748E-2</v>
      </c>
      <c r="H622">
        <v>-9.302325581395357E-2</v>
      </c>
      <c r="I622">
        <v>3.4607956680365502E-2</v>
      </c>
      <c r="J622">
        <v>-0.24712643678160912</v>
      </c>
      <c r="K622">
        <v>6.7359225782992305E-2</v>
      </c>
      <c r="L622">
        <v>0.4957264957264958</v>
      </c>
      <c r="M622">
        <v>8.4425154558431845E-2</v>
      </c>
      <c r="N622">
        <v>1.0307692307692309</v>
      </c>
      <c r="O622">
        <v>0.11556652682096678</v>
      </c>
      <c r="P622">
        <v>1.2343830665978317</v>
      </c>
      <c r="Q622">
        <v>5.8617979057391141E-2</v>
      </c>
      <c r="R622">
        <v>-0.50346666666666662</v>
      </c>
      <c r="S622">
        <v>8.1551358871563923E-2</v>
      </c>
      <c r="T622">
        <v>0.25567502986857837</v>
      </c>
      <c r="U622">
        <v>3.4796918611281306E-2</v>
      </c>
      <c r="V622">
        <v>-0.30909090909090914</v>
      </c>
    </row>
    <row r="623" spans="1:22" x14ac:dyDescent="0.2">
      <c r="A623">
        <v>6.9164206688431734E-2</v>
      </c>
      <c r="B623">
        <v>0.30287267444585014</v>
      </c>
      <c r="G623">
        <v>2.6049474032409894E-2</v>
      </c>
      <c r="H623">
        <v>-9.8425196850393692E-2</v>
      </c>
      <c r="I623">
        <v>3.675778851121863E-2</v>
      </c>
      <c r="J623">
        <v>-0.18235294117647069</v>
      </c>
      <c r="K623">
        <v>6.7232976172642664E-2</v>
      </c>
      <c r="L623">
        <v>0.51724137931034497</v>
      </c>
      <c r="M623">
        <v>8.4379629100783435E-2</v>
      </c>
      <c r="N623">
        <v>0.87050359712230241</v>
      </c>
      <c r="O623">
        <v>0.11479846236139857</v>
      </c>
      <c r="P623">
        <v>1.027027027027027</v>
      </c>
      <c r="Q623">
        <v>5.9679387807082818E-2</v>
      </c>
      <c r="R623">
        <v>-0.48297872340425529</v>
      </c>
      <c r="S623">
        <v>9.5549797854587032E-2</v>
      </c>
      <c r="T623">
        <v>0.61870503597122306</v>
      </c>
      <c r="U623">
        <v>3.4896173553604179E-2</v>
      </c>
      <c r="V623">
        <v>-0.30513595166163149</v>
      </c>
    </row>
    <row r="624" spans="1:22" x14ac:dyDescent="0.2">
      <c r="A624">
        <v>6.9243287808384776E-2</v>
      </c>
      <c r="B624">
        <v>0.32891681887131236</v>
      </c>
      <c r="G624">
        <v>2.6486701594259306E-2</v>
      </c>
      <c r="H624">
        <v>-0.11553784860557753</v>
      </c>
      <c r="I624">
        <v>3.4621165802730842E-2</v>
      </c>
      <c r="J624">
        <v>-0.20765027322404372</v>
      </c>
      <c r="K624">
        <v>6.723335423378661E-2</v>
      </c>
      <c r="L624">
        <v>0.51709401709401714</v>
      </c>
      <c r="M624">
        <v>8.4822242830134079E-2</v>
      </c>
      <c r="N624">
        <v>0.78873239436619724</v>
      </c>
      <c r="O624">
        <v>0.11425384290722307</v>
      </c>
      <c r="P624">
        <v>0.8493617021276596</v>
      </c>
      <c r="Q624">
        <v>5.6054614188844228E-2</v>
      </c>
      <c r="R624">
        <v>-0.51792635658914732</v>
      </c>
      <c r="S624">
        <v>0.10397637754450029</v>
      </c>
      <c r="T624">
        <v>0.83891891891891912</v>
      </c>
      <c r="U624">
        <v>3.4635161458410051E-2</v>
      </c>
      <c r="V624">
        <v>-0.27899686520376182</v>
      </c>
    </row>
    <row r="625" spans="1:22" x14ac:dyDescent="0.2">
      <c r="A625">
        <v>6.8670730640935762E-2</v>
      </c>
      <c r="B625">
        <v>0.36485938892941083</v>
      </c>
      <c r="G625">
        <v>2.6669326831508768E-2</v>
      </c>
      <c r="H625">
        <v>-0.12500000000000003</v>
      </c>
      <c r="I625">
        <v>3.5542268633767651E-2</v>
      </c>
      <c r="J625">
        <v>-0.23033707865168537</v>
      </c>
      <c r="K625">
        <v>6.9143475285275799E-2</v>
      </c>
      <c r="L625">
        <v>0.34979423868312742</v>
      </c>
      <c r="M625">
        <v>8.0685683790667789E-2</v>
      </c>
      <c r="N625">
        <v>0.587878787878788</v>
      </c>
      <c r="O625">
        <v>0.10884403078426644</v>
      </c>
      <c r="P625">
        <v>0.62093104655232767</v>
      </c>
      <c r="Q625">
        <v>5.6783929825721717E-2</v>
      </c>
      <c r="R625">
        <v>-0.50024402147388969</v>
      </c>
      <c r="S625">
        <v>0.10407182354875821</v>
      </c>
      <c r="T625">
        <v>0.73045267489711929</v>
      </c>
      <c r="U625">
        <v>3.4651594429342257E-2</v>
      </c>
      <c r="V625">
        <v>-0.24595469255663424</v>
      </c>
    </row>
    <row r="626" spans="1:22" x14ac:dyDescent="0.2">
      <c r="A626">
        <v>6.9758962053749055E-2</v>
      </c>
      <c r="B626">
        <v>0.25372898745166139</v>
      </c>
      <c r="G626">
        <v>2.658083263265941E-2</v>
      </c>
      <c r="H626">
        <v>-0.11065573770491804</v>
      </c>
      <c r="I626">
        <v>3.3560812629174666E-2</v>
      </c>
      <c r="J626">
        <v>-0.26595744680851063</v>
      </c>
      <c r="K626">
        <v>7.3587938744691633E-2</v>
      </c>
      <c r="L626">
        <v>0.59243697478991608</v>
      </c>
      <c r="M626">
        <v>8.069862726923667E-2</v>
      </c>
      <c r="N626">
        <v>0.58433734939759041</v>
      </c>
      <c r="O626">
        <v>0.10927852023517846</v>
      </c>
      <c r="P626">
        <v>0.74415357766143109</v>
      </c>
      <c r="Q626">
        <v>6.1562107484038897E-2</v>
      </c>
      <c r="R626">
        <v>-0.45623215984776405</v>
      </c>
      <c r="S626">
        <v>0.10718958684967241</v>
      </c>
      <c r="T626">
        <v>1.0143737166324436</v>
      </c>
      <c r="U626">
        <v>5.5309064960882726E-2</v>
      </c>
      <c r="V626">
        <v>-8.3333333333333398E-2</v>
      </c>
    </row>
    <row r="627" spans="1:22" x14ac:dyDescent="0.2">
      <c r="A627">
        <v>6.2768517212025754E-2</v>
      </c>
      <c r="B627">
        <v>0.1390644753476612</v>
      </c>
      <c r="G627">
        <v>2.9985767234057895E-2</v>
      </c>
      <c r="H627">
        <v>-6.7729083665338627E-2</v>
      </c>
      <c r="I627">
        <v>3.6866827915519901E-2</v>
      </c>
      <c r="J627">
        <v>-0.33510638297872336</v>
      </c>
      <c r="K627">
        <v>7.3692708870395668E-2</v>
      </c>
      <c r="L627">
        <v>0.57083333333333341</v>
      </c>
      <c r="M627">
        <v>7.9576614477873966E-2</v>
      </c>
      <c r="N627">
        <v>0.45856353591160226</v>
      </c>
      <c r="O627">
        <v>0.10247801180235744</v>
      </c>
      <c r="P627">
        <v>0.34756787330316741</v>
      </c>
      <c r="Q627">
        <v>6.1661956264940025E-2</v>
      </c>
      <c r="R627">
        <v>-0.45313235986811118</v>
      </c>
      <c r="S627">
        <v>0.11318043092536426</v>
      </c>
      <c r="T627">
        <v>1.4979338842975207</v>
      </c>
      <c r="U627">
        <v>5.5287995998841835E-2</v>
      </c>
      <c r="V627">
        <v>-8.5173501577287078E-2</v>
      </c>
    </row>
    <row r="628" spans="1:22" x14ac:dyDescent="0.2">
      <c r="A628">
        <v>6.1314173716303211E-2</v>
      </c>
      <c r="B628">
        <v>0.25557172616499746</v>
      </c>
      <c r="G628">
        <v>3.0258289531350249E-2</v>
      </c>
      <c r="H628">
        <v>-4.0160642570281159E-2</v>
      </c>
      <c r="I628">
        <v>3.7748181527320596E-2</v>
      </c>
      <c r="J628">
        <v>-0.31016042780748665</v>
      </c>
      <c r="K628">
        <v>7.3616087958025642E-2</v>
      </c>
      <c r="L628">
        <v>0.58577405857740583</v>
      </c>
      <c r="M628">
        <v>7.5113770246341111E-2</v>
      </c>
      <c r="N628">
        <v>0.28229665071770349</v>
      </c>
      <c r="O628">
        <v>8.7416477516747193E-2</v>
      </c>
      <c r="P628">
        <v>6.7711735249292387E-2</v>
      </c>
      <c r="Q628">
        <v>7.1028871079771572E-2</v>
      </c>
      <c r="R628">
        <v>-0.2845318158303155</v>
      </c>
      <c r="S628">
        <v>0.1177423841430013</v>
      </c>
      <c r="T628">
        <v>1.2644341801385681</v>
      </c>
      <c r="U628">
        <v>5.7220527631455194E-2</v>
      </c>
      <c r="V628">
        <v>-1.8808777429467103E-2</v>
      </c>
    </row>
    <row r="629" spans="1:22" x14ac:dyDescent="0.2">
      <c r="A629">
        <v>6.3015026805546645E-2</v>
      </c>
      <c r="B629">
        <v>0.31931357510682595</v>
      </c>
      <c r="G629">
        <v>2.8918386228251165E-2</v>
      </c>
      <c r="H629">
        <v>1.2658227848101182E-2</v>
      </c>
      <c r="I629">
        <v>3.8339216728637202E-2</v>
      </c>
      <c r="J629">
        <v>-0.29629629629629628</v>
      </c>
      <c r="K629">
        <v>7.4175601898677543E-2</v>
      </c>
      <c r="L629">
        <v>0.54468085106382969</v>
      </c>
      <c r="M629">
        <v>7.3092611913888716E-2</v>
      </c>
      <c r="N629">
        <v>0.37696335078534032</v>
      </c>
      <c r="O629">
        <v>8.7405185387878948E-2</v>
      </c>
      <c r="P629">
        <v>3.8190740345636853E-2</v>
      </c>
      <c r="Q629">
        <v>7.1045326923708824E-2</v>
      </c>
      <c r="R629">
        <v>-0.28352881183069856</v>
      </c>
      <c r="S629">
        <v>0.11289482309750211</v>
      </c>
      <c r="T629">
        <v>1.8391891891891892</v>
      </c>
      <c r="U629">
        <v>5.9432354070107621E-2</v>
      </c>
      <c r="V629">
        <v>-8.6538461538461536E-2</v>
      </c>
    </row>
    <row r="630" spans="1:22" x14ac:dyDescent="0.2">
      <c r="G630">
        <v>2.8735733429392014E-2</v>
      </c>
      <c r="H630">
        <v>2.155172413793115E-2</v>
      </c>
      <c r="I630">
        <v>3.8480688573840738E-2</v>
      </c>
      <c r="J630">
        <v>-0.31382978723404253</v>
      </c>
      <c r="K630">
        <v>7.4202210442952762E-2</v>
      </c>
      <c r="L630">
        <v>0.60425531914893615</v>
      </c>
      <c r="M630">
        <v>6.9727917273820342E-2</v>
      </c>
      <c r="N630">
        <v>0.53216374269005862</v>
      </c>
      <c r="O630">
        <v>7.4029562410792948E-2</v>
      </c>
      <c r="P630">
        <v>0.35997748381649308</v>
      </c>
      <c r="Q630">
        <v>7.1579189823638659E-2</v>
      </c>
      <c r="R630">
        <v>-0.34052156469408229</v>
      </c>
      <c r="S630">
        <v>0.11362998039746099</v>
      </c>
      <c r="T630">
        <v>1.5748730964467006</v>
      </c>
      <c r="U630">
        <v>5.9063917746850027E-2</v>
      </c>
      <c r="V630">
        <v>-0.13003095975232196</v>
      </c>
    </row>
    <row r="631" spans="1:22" x14ac:dyDescent="0.2">
      <c r="G631">
        <v>2.7106673139963375E-2</v>
      </c>
      <c r="H631">
        <v>-3.2786885245901669E-2</v>
      </c>
      <c r="I631">
        <v>3.8956035864486038E-2</v>
      </c>
      <c r="J631">
        <v>-0.28260869565217384</v>
      </c>
      <c r="K631">
        <v>6.9233233998252069E-2</v>
      </c>
      <c r="L631">
        <v>0.36630036630036628</v>
      </c>
      <c r="M631">
        <v>6.8452643118025971E-2</v>
      </c>
      <c r="N631">
        <v>0.49740932642487057</v>
      </c>
      <c r="O631">
        <v>5.7772683412887174E-2</v>
      </c>
      <c r="P631">
        <v>0.13160829801472226</v>
      </c>
      <c r="Q631">
        <v>7.1985904101040443E-2</v>
      </c>
      <c r="R631">
        <v>-0.30517153097798261</v>
      </c>
      <c r="S631">
        <v>0.11636511716081632</v>
      </c>
      <c r="T631">
        <v>1.9750933997509343</v>
      </c>
      <c r="U631">
        <v>5.8846663887998217E-2</v>
      </c>
      <c r="V631">
        <v>-7.0967741935483927E-2</v>
      </c>
    </row>
    <row r="632" spans="1:22" x14ac:dyDescent="0.2">
      <c r="G632">
        <v>2.7271112651010437E-2</v>
      </c>
      <c r="H632">
        <v>2.1008403361344651E-2</v>
      </c>
      <c r="I632">
        <v>3.8948864183907361E-2</v>
      </c>
      <c r="J632">
        <v>-0.2841530054644808</v>
      </c>
      <c r="K632">
        <v>6.9772924922259977E-2</v>
      </c>
      <c r="L632">
        <v>0.29963898916967513</v>
      </c>
      <c r="M632">
        <v>6.9771833271408026E-2</v>
      </c>
      <c r="N632">
        <v>0.61538461538461542</v>
      </c>
      <c r="O632">
        <v>5.8363556597098257E-2</v>
      </c>
      <c r="P632">
        <v>0.10618248678464731</v>
      </c>
      <c r="Q632">
        <v>7.202886340711484E-2</v>
      </c>
      <c r="R632">
        <v>-0.27099841521394608</v>
      </c>
      <c r="S632">
        <v>0.1144859612192197</v>
      </c>
      <c r="T632">
        <v>2.3150867823765013</v>
      </c>
      <c r="U632">
        <v>5.9737781114503653E-2</v>
      </c>
      <c r="V632">
        <v>-1.6181229773462726E-2</v>
      </c>
    </row>
    <row r="633" spans="1:22" x14ac:dyDescent="0.2">
      <c r="G633">
        <v>2.7673509590376094E-2</v>
      </c>
      <c r="H633">
        <v>-4.201680672268818E-3</v>
      </c>
      <c r="I633">
        <v>3.8839025542486999E-2</v>
      </c>
      <c r="J633">
        <v>-0.2934782608695653</v>
      </c>
      <c r="K633">
        <v>6.9711003689469822E-2</v>
      </c>
      <c r="L633">
        <v>0.28771929824561399</v>
      </c>
      <c r="M633">
        <v>5.5203780137029736E-2</v>
      </c>
      <c r="N633">
        <v>0.34979423868312742</v>
      </c>
      <c r="O633">
        <v>5.8497251981734028E-2</v>
      </c>
      <c r="P633">
        <v>0.15120593692022272</v>
      </c>
      <c r="Q633">
        <v>7.377082820049119E-2</v>
      </c>
      <c r="R633">
        <v>-0.31815688425671973</v>
      </c>
      <c r="S633">
        <v>0.1154560718308386</v>
      </c>
      <c r="T633">
        <v>2.0265486725663719</v>
      </c>
      <c r="U633">
        <v>6.2115200880803162E-2</v>
      </c>
      <c r="V633">
        <v>-0.10389610389610399</v>
      </c>
    </row>
    <row r="634" spans="1:22" x14ac:dyDescent="0.2">
      <c r="G634">
        <v>2.7483679756243048E-2</v>
      </c>
      <c r="H634">
        <v>-3.703703703703716E-2</v>
      </c>
      <c r="I634">
        <v>3.8180147744758239E-2</v>
      </c>
      <c r="J634">
        <v>-0.26857142857142857</v>
      </c>
      <c r="K634">
        <v>6.9447192518176382E-2</v>
      </c>
      <c r="L634">
        <v>0.30797101449275366</v>
      </c>
      <c r="M634">
        <v>5.5506869694035232E-2</v>
      </c>
      <c r="N634">
        <v>0.33054393305439328</v>
      </c>
      <c r="O634">
        <v>5.8762411534208414E-2</v>
      </c>
      <c r="P634">
        <v>0.13178294573643409</v>
      </c>
      <c r="Q634">
        <v>7.1353135669120715E-2</v>
      </c>
      <c r="R634">
        <v>-0.28187059577194096</v>
      </c>
      <c r="S634">
        <v>0.115816128362337</v>
      </c>
      <c r="T634">
        <v>1.9680715197956575</v>
      </c>
      <c r="U634">
        <v>6.1821920328920685E-2</v>
      </c>
      <c r="V634">
        <v>-6.0606060606060656E-2</v>
      </c>
    </row>
    <row r="635" spans="1:22" x14ac:dyDescent="0.2">
      <c r="G635">
        <v>2.6451944718763738E-2</v>
      </c>
      <c r="H635">
        <v>1.287553648068661E-2</v>
      </c>
      <c r="I635">
        <v>3.8180027099440128E-2</v>
      </c>
      <c r="J635">
        <v>-0.26589595375722547</v>
      </c>
      <c r="K635">
        <v>6.8610646272079717E-2</v>
      </c>
      <c r="L635">
        <v>0.22372881355932192</v>
      </c>
      <c r="M635">
        <v>5.4605633641461974E-2</v>
      </c>
      <c r="N635">
        <v>0.41048034934497812</v>
      </c>
      <c r="O635">
        <v>5.8651148078207579E-2</v>
      </c>
      <c r="P635">
        <v>0.11342804766269483</v>
      </c>
      <c r="Q635">
        <v>7.1555604905571918E-2</v>
      </c>
      <c r="R635">
        <v>-0.2995451591942821</v>
      </c>
      <c r="S635">
        <v>0.11321726004373631</v>
      </c>
      <c r="T635">
        <v>2.2242857142857142</v>
      </c>
      <c r="U635">
        <v>6.3449032118939E-2</v>
      </c>
      <c r="V635">
        <v>2.3809523809523756E-2</v>
      </c>
    </row>
    <row r="636" spans="1:22" x14ac:dyDescent="0.2">
      <c r="G636">
        <v>2.6704338984774628E-2</v>
      </c>
      <c r="H636">
        <v>0</v>
      </c>
      <c r="I636">
        <v>3.8139344971892329E-2</v>
      </c>
      <c r="J636">
        <v>-0.27167630057803471</v>
      </c>
      <c r="K636">
        <v>6.8372012231404364E-2</v>
      </c>
      <c r="L636">
        <v>0.29616724738675959</v>
      </c>
      <c r="M636">
        <v>5.6629412148884499E-2</v>
      </c>
      <c r="N636">
        <v>0.47520661157024791</v>
      </c>
      <c r="O636">
        <v>4.0918757157115349E-2</v>
      </c>
      <c r="P636">
        <v>-8.7905935050391959E-2</v>
      </c>
      <c r="Q636">
        <v>7.1193862628214533E-2</v>
      </c>
      <c r="R636">
        <v>-0.28870292887029292</v>
      </c>
      <c r="S636">
        <v>0.11905627870100299</v>
      </c>
      <c r="T636">
        <v>1.5401069518716577</v>
      </c>
      <c r="U636">
        <v>6.3148109083960693E-2</v>
      </c>
      <c r="V636">
        <v>4.2402826855123713E-2</v>
      </c>
    </row>
    <row r="637" spans="1:22" x14ac:dyDescent="0.2">
      <c r="G637">
        <v>2.711819262516248E-2</v>
      </c>
      <c r="H637">
        <v>-3.017241379310338E-2</v>
      </c>
      <c r="I637">
        <v>3.8003162357998874E-2</v>
      </c>
      <c r="J637">
        <v>-0.2971428571428571</v>
      </c>
      <c r="K637">
        <v>6.7714463784300266E-2</v>
      </c>
      <c r="L637">
        <v>0.39272727272727276</v>
      </c>
      <c r="M637">
        <v>5.8990319374339233E-2</v>
      </c>
      <c r="N637">
        <v>0.77631578947368429</v>
      </c>
      <c r="O637">
        <v>4.0067681747313316E-2</v>
      </c>
      <c r="P637">
        <v>-1.3787669883789695E-2</v>
      </c>
      <c r="Q637">
        <v>7.2451814000431186E-2</v>
      </c>
      <c r="R637">
        <v>-0.16039156626506018</v>
      </c>
      <c r="S637">
        <v>0.11940112711214047</v>
      </c>
      <c r="T637">
        <v>1.678756476683938</v>
      </c>
      <c r="U637">
        <v>6.3118388225706618E-2</v>
      </c>
      <c r="V637">
        <v>4.3956043956043994E-2</v>
      </c>
    </row>
    <row r="638" spans="1:22" x14ac:dyDescent="0.2">
      <c r="G638">
        <v>2.7559373467837454E-2</v>
      </c>
      <c r="H638">
        <v>-2.0920502092050319E-2</v>
      </c>
      <c r="I638">
        <v>3.8326365360992293E-2</v>
      </c>
      <c r="J638">
        <v>-0.27745664739884396</v>
      </c>
      <c r="K638">
        <v>6.787591181182373E-2</v>
      </c>
      <c r="L638">
        <v>0.35000000000000003</v>
      </c>
      <c r="M638">
        <v>5.9384682488621734E-2</v>
      </c>
      <c r="N638">
        <v>0.68220338983050866</v>
      </c>
      <c r="O638">
        <v>4.0024411700742765E-2</v>
      </c>
      <c r="P638">
        <v>-2.7285129604365729E-2</v>
      </c>
      <c r="Q638">
        <v>7.0800143201734847E-2</v>
      </c>
      <c r="R638">
        <v>-0.26264726264726257</v>
      </c>
      <c r="S638">
        <v>0.11920786171954098</v>
      </c>
      <c r="T638">
        <v>1.7409326424870468</v>
      </c>
      <c r="U638">
        <v>6.4114651104587056E-2</v>
      </c>
      <c r="V638">
        <v>-7.4074074074074138E-3</v>
      </c>
    </row>
    <row r="639" spans="1:22" x14ac:dyDescent="0.2">
      <c r="G639">
        <v>2.8605622630473011E-2</v>
      </c>
      <c r="H639">
        <v>2.9535864978902884E-2</v>
      </c>
      <c r="I639">
        <v>3.9211469338470889E-2</v>
      </c>
      <c r="J639">
        <v>-0.22619047619047622</v>
      </c>
      <c r="K639">
        <v>6.7940555756155263E-2</v>
      </c>
      <c r="L639">
        <v>0.33928571428571436</v>
      </c>
      <c r="M639">
        <v>6.0749855459567924E-2</v>
      </c>
      <c r="N639">
        <v>1.1495327102803736</v>
      </c>
      <c r="O639">
        <v>4.0945821360400703E-2</v>
      </c>
      <c r="P639">
        <v>6.2361697847515621E-2</v>
      </c>
      <c r="Q639">
        <v>6.9898417953438041E-2</v>
      </c>
      <c r="R639">
        <v>-0.17293233082706772</v>
      </c>
      <c r="S639">
        <v>0.11900760522818554</v>
      </c>
      <c r="T639">
        <v>1.830967741935484</v>
      </c>
      <c r="U639">
        <v>6.3095875211157726E-2</v>
      </c>
      <c r="V639">
        <v>-5.5749128919860676E-2</v>
      </c>
    </row>
    <row r="640" spans="1:22" x14ac:dyDescent="0.2">
      <c r="G640">
        <v>2.8250459428706059E-2</v>
      </c>
      <c r="H640">
        <v>-3.6585365853658479E-2</v>
      </c>
      <c r="I640">
        <v>3.9362610494462151E-2</v>
      </c>
      <c r="J640">
        <v>-0.21893491124260345</v>
      </c>
      <c r="K640">
        <v>6.7870685268447181E-2</v>
      </c>
      <c r="L640">
        <v>0.3125</v>
      </c>
      <c r="M640">
        <v>6.1102923473892082E-2</v>
      </c>
      <c r="N640">
        <v>1.1806167400881058</v>
      </c>
      <c r="O640">
        <v>5.1981825854952389E-2</v>
      </c>
      <c r="P640">
        <v>0.23057148507019964</v>
      </c>
      <c r="Q640">
        <v>7.143037533423767E-2</v>
      </c>
      <c r="R640">
        <v>-0.12083024462564869</v>
      </c>
      <c r="S640">
        <v>0.11836070831915674</v>
      </c>
      <c r="T640">
        <v>1.3952434881087201</v>
      </c>
      <c r="U640">
        <v>6.6036909295520044E-2</v>
      </c>
      <c r="V640">
        <v>-0.15972222222222221</v>
      </c>
    </row>
    <row r="641" spans="7:22" x14ac:dyDescent="0.2">
      <c r="G641">
        <v>2.7338479012647372E-2</v>
      </c>
      <c r="H641">
        <v>-8.4745762711864493E-3</v>
      </c>
      <c r="I641">
        <v>3.7957669724565248E-2</v>
      </c>
      <c r="J641">
        <v>-0.18354430379746836</v>
      </c>
      <c r="K641">
        <v>5.5456535515911544E-2</v>
      </c>
      <c r="L641">
        <v>6.8376068376068438E-2</v>
      </c>
      <c r="M641">
        <v>6.1586046388812578E-2</v>
      </c>
      <c r="N641">
        <v>1.094420600858369</v>
      </c>
      <c r="O641">
        <v>5.7411254029020649E-2</v>
      </c>
      <c r="P641">
        <v>0.34393825301204828</v>
      </c>
      <c r="Q641">
        <v>7.2423548039796143E-2</v>
      </c>
      <c r="R641">
        <v>-5.7505601194921679E-2</v>
      </c>
      <c r="S641">
        <v>0.11755186574830703</v>
      </c>
      <c r="T641">
        <v>1.1792260692464356</v>
      </c>
      <c r="U641">
        <v>6.5871209169771155E-2</v>
      </c>
      <c r="V641">
        <v>-0.1151079136690647</v>
      </c>
    </row>
    <row r="642" spans="7:22" x14ac:dyDescent="0.2">
      <c r="G642">
        <v>2.764478834698695E-2</v>
      </c>
      <c r="H642">
        <v>4.1841004184099521E-3</v>
      </c>
      <c r="I642">
        <v>3.7719873351478798E-2</v>
      </c>
      <c r="J642">
        <v>-0.19135802469135799</v>
      </c>
      <c r="K642">
        <v>5.5663259434105071E-2</v>
      </c>
      <c r="L642">
        <v>3.0985915492957837E-2</v>
      </c>
      <c r="M642">
        <v>5.4726485459728663E-2</v>
      </c>
      <c r="N642">
        <v>0.94285714285714317</v>
      </c>
      <c r="O642">
        <v>5.7783901737736516E-2</v>
      </c>
      <c r="P642">
        <v>0.32444444444444459</v>
      </c>
      <c r="Q642">
        <v>7.2226407573998896E-2</v>
      </c>
      <c r="R642">
        <v>-0.10057887120115779</v>
      </c>
      <c r="S642">
        <v>0.11557781666716428</v>
      </c>
      <c r="T642">
        <v>1.8764568764568765</v>
      </c>
      <c r="U642">
        <v>6.7397254856473951E-2</v>
      </c>
      <c r="V642">
        <v>4.2307692307692261E-2</v>
      </c>
    </row>
    <row r="643" spans="7:22" x14ac:dyDescent="0.2">
      <c r="G643">
        <v>2.90636785309565E-2</v>
      </c>
      <c r="H643">
        <v>-3.3898305084745797E-2</v>
      </c>
      <c r="I643">
        <v>3.7703834870252771E-2</v>
      </c>
      <c r="J643">
        <v>-0.18750000000000014</v>
      </c>
      <c r="K643">
        <v>5.2051061308525416E-2</v>
      </c>
      <c r="L643">
        <v>-7.3791348600508913E-2</v>
      </c>
      <c r="M643">
        <v>6.2718999771635808E-2</v>
      </c>
      <c r="N643">
        <v>1.3014184397163122</v>
      </c>
      <c r="O643">
        <v>6.2993710190244953E-2</v>
      </c>
      <c r="P643">
        <v>0.58544873076154291</v>
      </c>
      <c r="Q643">
        <v>7.266702814005932E-2</v>
      </c>
      <c r="R643">
        <v>-0.16501416430594903</v>
      </c>
      <c r="S643">
        <v>0.1170753766060553</v>
      </c>
      <c r="T643">
        <v>3.2124492557510149</v>
      </c>
      <c r="U643">
        <v>6.7933426530806792E-2</v>
      </c>
      <c r="V643">
        <v>1.176470588235304E-2</v>
      </c>
    </row>
    <row r="644" spans="7:22" x14ac:dyDescent="0.2">
      <c r="G644">
        <v>2.9923130922835734E-2</v>
      </c>
      <c r="H644">
        <v>-2.0325203252032447E-2</v>
      </c>
      <c r="I644">
        <v>3.7270337412859372E-2</v>
      </c>
      <c r="J644">
        <v>-0.21951219512195128</v>
      </c>
      <c r="K644">
        <v>5.1764336027125379E-2</v>
      </c>
      <c r="L644">
        <v>-2.89473684210526E-2</v>
      </c>
      <c r="M644">
        <v>6.2237714013962712E-2</v>
      </c>
      <c r="N644">
        <v>1.5236363636363637</v>
      </c>
      <c r="O644">
        <v>6.3677466765574398E-2</v>
      </c>
      <c r="P644">
        <v>0.51064249113125748</v>
      </c>
      <c r="Q644">
        <v>7.4428575480803241E-2</v>
      </c>
      <c r="R644">
        <v>-0.21904761904761905</v>
      </c>
      <c r="S644">
        <v>0.11698756036205776</v>
      </c>
      <c r="T644">
        <v>3.1726708074534162</v>
      </c>
      <c r="U644">
        <v>6.6675732622345746E-2</v>
      </c>
      <c r="V644">
        <v>9.6638655462184878E-2</v>
      </c>
    </row>
    <row r="645" spans="7:22" x14ac:dyDescent="0.2">
      <c r="G645">
        <v>3.0613457164497624E-2</v>
      </c>
      <c r="H645">
        <v>-4.5267489711934283E-2</v>
      </c>
      <c r="I645">
        <v>3.7546382411120995E-2</v>
      </c>
      <c r="J645">
        <v>-0.18124999999999999</v>
      </c>
      <c r="K645">
        <v>5.1635498872025717E-2</v>
      </c>
      <c r="L645">
        <v>-5.6701030927834989E-2</v>
      </c>
      <c r="M645">
        <v>6.3170497661062572E-2</v>
      </c>
      <c r="N645">
        <v>1.4679245283018869</v>
      </c>
      <c r="O645">
        <v>6.289415603879224E-2</v>
      </c>
      <c r="P645">
        <v>0.58234330192544037</v>
      </c>
      <c r="Q645">
        <v>7.4598199142016555E-2</v>
      </c>
      <c r="R645">
        <v>-0.15753424657534248</v>
      </c>
      <c r="S645">
        <v>0.11911426685463061</v>
      </c>
      <c r="T645">
        <v>2.7910085054678007</v>
      </c>
      <c r="U645">
        <v>6.799192831876516E-2</v>
      </c>
      <c r="V645">
        <v>0.14056224899598377</v>
      </c>
    </row>
    <row r="646" spans="7:22" x14ac:dyDescent="0.2">
      <c r="G646">
        <v>3.0925193660619906E-2</v>
      </c>
      <c r="H646">
        <v>-7.3770491803278757E-2</v>
      </c>
      <c r="I646">
        <v>3.7656691177302207E-2</v>
      </c>
      <c r="J646">
        <v>-0.1858974358974359</v>
      </c>
      <c r="K646">
        <v>4.7806632284108398E-2</v>
      </c>
      <c r="L646">
        <v>-0.14018691588785048</v>
      </c>
      <c r="M646">
        <v>6.2478922843928801E-2</v>
      </c>
      <c r="N646">
        <v>1.5653846153846154</v>
      </c>
      <c r="O646">
        <v>5.8873759019014767E-2</v>
      </c>
      <c r="P646">
        <v>0.81511839708561007</v>
      </c>
      <c r="Q646">
        <v>6.9246886021065171E-2</v>
      </c>
      <c r="R646">
        <v>-2.690582959641262E-2</v>
      </c>
      <c r="S646">
        <v>0.11923073963354645</v>
      </c>
      <c r="T646">
        <v>2.7732997481108312</v>
      </c>
      <c r="U646">
        <v>6.8215232186596808E-2</v>
      </c>
      <c r="V646">
        <v>0.12863070539419089</v>
      </c>
    </row>
    <row r="647" spans="7:22" x14ac:dyDescent="0.2">
      <c r="G647">
        <v>3.1444860066700657E-2</v>
      </c>
      <c r="H647">
        <v>-0.11382113821138204</v>
      </c>
      <c r="I647">
        <v>3.7522052013980844E-2</v>
      </c>
      <c r="J647">
        <v>-0.20886075949367083</v>
      </c>
      <c r="K647">
        <v>3.7279274813377054E-2</v>
      </c>
      <c r="L647">
        <v>5.0279329608938467E-2</v>
      </c>
      <c r="M647">
        <v>6.6066111896244437E-2</v>
      </c>
      <c r="N647">
        <v>1.8656716417910446</v>
      </c>
      <c r="O647">
        <v>6.8472457693043678E-2</v>
      </c>
      <c r="P647">
        <v>1.1659202866099421</v>
      </c>
      <c r="Q647">
        <v>6.9413368835897812E-2</v>
      </c>
      <c r="R647">
        <v>-0.11273666092943191</v>
      </c>
      <c r="S647">
        <v>0.12029894618441082</v>
      </c>
      <c r="T647">
        <v>2.5170731707317078</v>
      </c>
      <c r="U647">
        <v>6.8359089950700155E-2</v>
      </c>
      <c r="V647">
        <v>0.17083333333333339</v>
      </c>
    </row>
    <row r="648" spans="7:22" x14ac:dyDescent="0.2">
      <c r="G648">
        <v>3.0509630808758275E-2</v>
      </c>
      <c r="H648">
        <v>-3.8626609442060027E-2</v>
      </c>
      <c r="I648">
        <v>3.7382130333420034E-2</v>
      </c>
      <c r="J648">
        <v>-0.18831168831168832</v>
      </c>
      <c r="K648">
        <v>4.5624970554813189E-2</v>
      </c>
      <c r="L648">
        <v>0.19722222222222208</v>
      </c>
      <c r="M648">
        <v>6.6789623977989085E-2</v>
      </c>
      <c r="N648">
        <v>1.7454545454545454</v>
      </c>
      <c r="O648">
        <v>6.8957270400595364E-2</v>
      </c>
      <c r="P648">
        <v>1.0988500663423264</v>
      </c>
      <c r="Q648">
        <v>6.7122430048333015E-2</v>
      </c>
      <c r="R648">
        <v>2.105263157894743E-2</v>
      </c>
      <c r="S648">
        <v>0.1226862932717034</v>
      </c>
      <c r="T648">
        <v>1.701063829787234</v>
      </c>
      <c r="U648">
        <v>6.7632751393321117E-2</v>
      </c>
      <c r="V648">
        <v>0.29074889867841414</v>
      </c>
    </row>
    <row r="649" spans="7:22" x14ac:dyDescent="0.2">
      <c r="G649">
        <v>3.1774995716290069E-2</v>
      </c>
      <c r="H649">
        <v>-0.10548523206751054</v>
      </c>
      <c r="I649">
        <v>3.6945099796167419E-2</v>
      </c>
      <c r="J649">
        <v>-0.1486486486486486</v>
      </c>
      <c r="K649">
        <v>4.5100678782931183E-2</v>
      </c>
      <c r="L649">
        <v>0.22701149425287345</v>
      </c>
      <c r="M649">
        <v>6.6976865845736755E-2</v>
      </c>
      <c r="N649">
        <v>1.7303370786516854</v>
      </c>
      <c r="O649">
        <v>6.7319080093565076E-2</v>
      </c>
      <c r="P649">
        <v>1.282948448798694</v>
      </c>
      <c r="Q649">
        <v>6.707289528186007E-2</v>
      </c>
      <c r="R649">
        <v>-1.030927835051541E-2</v>
      </c>
      <c r="S649">
        <v>0.12439759907178867</v>
      </c>
      <c r="T649">
        <v>2.0796645702306082</v>
      </c>
      <c r="U649">
        <v>6.6685308722448877E-2</v>
      </c>
      <c r="V649">
        <v>0.34112149532710279</v>
      </c>
    </row>
    <row r="650" spans="7:22" x14ac:dyDescent="0.2">
      <c r="G650">
        <v>3.1744663989791359E-2</v>
      </c>
      <c r="H650">
        <v>-0.11344537815126052</v>
      </c>
      <c r="I650">
        <v>3.6835826729047436E-2</v>
      </c>
      <c r="J650">
        <v>-0.17333333333333323</v>
      </c>
      <c r="K650">
        <v>4.5074803604785545E-2</v>
      </c>
      <c r="L650">
        <v>0.20903954802259891</v>
      </c>
      <c r="M650">
        <v>6.7794459553038075E-2</v>
      </c>
      <c r="N650">
        <v>1.6236162361623618</v>
      </c>
      <c r="O650">
        <v>6.7871303924152082E-2</v>
      </c>
      <c r="P650">
        <v>1.2428229665071773</v>
      </c>
      <c r="Q650">
        <v>6.6948179055764778E-2</v>
      </c>
      <c r="R650">
        <v>-5.9760956175297537E-3</v>
      </c>
      <c r="S650">
        <v>0.12365306858361215</v>
      </c>
      <c r="T650">
        <v>1.72330547818013</v>
      </c>
      <c r="U650">
        <v>6.6611650478426265E-2</v>
      </c>
      <c r="V650">
        <v>0.43540669856459341</v>
      </c>
    </row>
    <row r="651" spans="7:22" x14ac:dyDescent="0.2">
      <c r="G651">
        <v>4.128732079440238E-2</v>
      </c>
      <c r="H651">
        <v>2.9914529914530037E-2</v>
      </c>
      <c r="I651">
        <v>3.0766098716551882E-2</v>
      </c>
      <c r="J651">
        <v>-6.0150375939849655E-2</v>
      </c>
      <c r="K651">
        <v>4.5648761238314087E-2</v>
      </c>
      <c r="L651">
        <v>0.16949152542372872</v>
      </c>
      <c r="M651">
        <v>6.9922431829726864E-2</v>
      </c>
      <c r="N651">
        <v>1.4485294117647058</v>
      </c>
      <c r="O651">
        <v>6.8381424183016418E-2</v>
      </c>
      <c r="P651">
        <v>1.0602981029810299</v>
      </c>
      <c r="Q651">
        <v>6.702115179149655E-2</v>
      </c>
      <c r="R651">
        <v>2.9204431017119933E-2</v>
      </c>
      <c r="S651">
        <v>0.12381533874371432</v>
      </c>
      <c r="T651">
        <v>1.7062868369351671</v>
      </c>
      <c r="U651">
        <v>6.6627362746954508E-2</v>
      </c>
      <c r="V651">
        <v>0.43925233644859807</v>
      </c>
    </row>
    <row r="652" spans="7:22" x14ac:dyDescent="0.2">
      <c r="G652">
        <v>4.2367771915824602E-2</v>
      </c>
      <c r="H652">
        <v>8.5470085470085555E-2</v>
      </c>
      <c r="I652">
        <v>3.0820490732522108E-2</v>
      </c>
      <c r="J652">
        <v>-3.0534351145038285E-2</v>
      </c>
      <c r="K652">
        <v>4.5529274955848721E-2</v>
      </c>
      <c r="L652">
        <v>0.19142857142857142</v>
      </c>
      <c r="M652">
        <v>7.0084968045982396E-2</v>
      </c>
      <c r="N652">
        <v>1.4356060606060603</v>
      </c>
      <c r="O652">
        <v>6.7957917747849622E-2</v>
      </c>
      <c r="P652">
        <v>1.1060536044362292</v>
      </c>
      <c r="Q652">
        <v>6.5882708210161497E-2</v>
      </c>
      <c r="R652">
        <v>0.11170784103114921</v>
      </c>
      <c r="S652">
        <v>0.12431108770788483</v>
      </c>
      <c r="T652">
        <v>1.5680304471931492</v>
      </c>
      <c r="U652">
        <v>6.5949767611495069E-2</v>
      </c>
      <c r="V652">
        <v>0.38157894736842113</v>
      </c>
    </row>
    <row r="653" spans="7:22" x14ac:dyDescent="0.2">
      <c r="G653">
        <v>4.5536534379217362E-2</v>
      </c>
      <c r="H653">
        <v>8.7336244541484798E-3</v>
      </c>
      <c r="I653">
        <v>2.855318559005364E-2</v>
      </c>
      <c r="J653">
        <v>-9.3525179856115054E-2</v>
      </c>
      <c r="K653">
        <v>4.5528859299241796E-2</v>
      </c>
      <c r="L653">
        <v>0.19318181818181823</v>
      </c>
      <c r="M653">
        <v>6.9513022733975555E-2</v>
      </c>
      <c r="N653">
        <v>1.546153846153846</v>
      </c>
      <c r="O653">
        <v>6.8284406425615632E-2</v>
      </c>
      <c r="P653">
        <v>1.06367816091954</v>
      </c>
      <c r="Q653">
        <v>6.5512087158860269E-2</v>
      </c>
      <c r="R653">
        <v>5.7613168724279698E-2</v>
      </c>
      <c r="S653">
        <v>0.12395824047850877</v>
      </c>
      <c r="T653">
        <v>0.56296296296296311</v>
      </c>
      <c r="U653">
        <v>6.8363345194761879E-2</v>
      </c>
      <c r="V653">
        <v>0.2521739130434783</v>
      </c>
    </row>
    <row r="654" spans="7:22" x14ac:dyDescent="0.2">
      <c r="G654">
        <v>5.2715697955060918E-2</v>
      </c>
      <c r="H654">
        <v>0.19819819819819814</v>
      </c>
      <c r="I654">
        <v>2.7209647496076766E-2</v>
      </c>
      <c r="J654">
        <v>-0.1310344827586207</v>
      </c>
      <c r="K654">
        <v>5.7328948798163429E-2</v>
      </c>
      <c r="L654">
        <v>0.41690140845070439</v>
      </c>
      <c r="M654">
        <v>6.9459430358665822E-2</v>
      </c>
      <c r="N654">
        <v>1.5511811023622049</v>
      </c>
      <c r="O654">
        <v>6.8326152454794772E-2</v>
      </c>
      <c r="P654">
        <v>1.0577542567878511</v>
      </c>
      <c r="Q654">
        <v>6.5688646695003211E-2</v>
      </c>
      <c r="R654">
        <v>2.0100502512564174E-3</v>
      </c>
      <c r="S654">
        <v>0.11580186362719748</v>
      </c>
      <c r="T654">
        <v>0.31099353321575535</v>
      </c>
      <c r="U654">
        <v>6.8415495574623161E-2</v>
      </c>
      <c r="V654">
        <v>0.2869565217391305</v>
      </c>
    </row>
    <row r="655" spans="7:22" x14ac:dyDescent="0.2">
      <c r="G655">
        <v>5.2647274877388683E-2</v>
      </c>
      <c r="H655">
        <v>0.20276497695852533</v>
      </c>
      <c r="I655">
        <v>2.6215722894869731E-2</v>
      </c>
      <c r="J655">
        <v>-5.1094890510948961E-2</v>
      </c>
      <c r="K655">
        <v>5.4965264051367743E-2</v>
      </c>
      <c r="L655">
        <v>0.59451219512195141</v>
      </c>
      <c r="M655">
        <v>7.0236976004450433E-2</v>
      </c>
      <c r="N655">
        <v>1.416030534351145</v>
      </c>
      <c r="O655">
        <v>6.8197448334540695E-2</v>
      </c>
      <c r="P655">
        <v>0.91513711941265374</v>
      </c>
      <c r="Q655">
        <v>6.7583905371851744E-2</v>
      </c>
      <c r="R655">
        <v>-0.11425781249999999</v>
      </c>
      <c r="S655">
        <v>0.11570253340300973</v>
      </c>
      <c r="T655">
        <v>0.35850178359096319</v>
      </c>
      <c r="U655">
        <v>6.8821291282355854E-2</v>
      </c>
      <c r="V655">
        <v>0.23175965665236054</v>
      </c>
    </row>
    <row r="656" spans="7:22" x14ac:dyDescent="0.2">
      <c r="G656">
        <v>5.2854774612358421E-2</v>
      </c>
      <c r="H656">
        <v>0.24423963133640567</v>
      </c>
      <c r="I656">
        <v>2.6696739773023011E-2</v>
      </c>
      <c r="J656">
        <v>-8.6956521739130391E-2</v>
      </c>
      <c r="K656">
        <v>4.8918114047519903E-2</v>
      </c>
      <c r="L656">
        <v>0.34036939313984171</v>
      </c>
      <c r="M656">
        <v>7.0839020455085999E-2</v>
      </c>
      <c r="N656">
        <v>1.3460076045627376</v>
      </c>
      <c r="O656">
        <v>6.7401419289011277E-2</v>
      </c>
      <c r="P656">
        <v>0.81849109465679426</v>
      </c>
      <c r="Q656">
        <v>6.3826584760291336E-2</v>
      </c>
      <c r="R656">
        <v>-0.2195975503062117</v>
      </c>
      <c r="S656">
        <v>0.11219616108954686</v>
      </c>
      <c r="T656">
        <v>0.18603465851172266</v>
      </c>
      <c r="U656">
        <v>5.5313144338031667E-2</v>
      </c>
      <c r="V656">
        <v>3.1468531468531576E-2</v>
      </c>
    </row>
    <row r="657" spans="7:22" x14ac:dyDescent="0.2">
      <c r="G657">
        <v>5.1694213143647028E-2</v>
      </c>
      <c r="H657">
        <v>0.1153846153846154</v>
      </c>
      <c r="I657">
        <v>2.0821828953755932E-2</v>
      </c>
      <c r="J657">
        <v>-1.5999999999999955E-2</v>
      </c>
      <c r="K657">
        <v>4.9359330252736477E-2</v>
      </c>
      <c r="L657">
        <v>0.416445623342175</v>
      </c>
      <c r="M657">
        <v>7.1962560349094873E-2</v>
      </c>
      <c r="N657">
        <v>1.5871212121212119</v>
      </c>
      <c r="O657">
        <v>6.6308790815306648E-2</v>
      </c>
      <c r="P657">
        <v>0.90514165792235057</v>
      </c>
      <c r="Q657">
        <v>6.3979852168782755E-2</v>
      </c>
      <c r="R657">
        <v>-0.26270456503014633</v>
      </c>
      <c r="S657">
        <v>0.10541722321909625</v>
      </c>
      <c r="T657">
        <v>5.1695616211745246E-2</v>
      </c>
      <c r="U657">
        <v>5.5422839760715492E-2</v>
      </c>
      <c r="V657">
        <v>-3.4482758620688922E-3</v>
      </c>
    </row>
    <row r="658" spans="7:22" x14ac:dyDescent="0.2">
      <c r="G658">
        <v>5.1840743250595366E-2</v>
      </c>
      <c r="H658">
        <v>6.6945606694560539E-2</v>
      </c>
      <c r="I658">
        <v>1.9983032325098921E-2</v>
      </c>
      <c r="J658">
        <v>-3.8759689922480516E-2</v>
      </c>
      <c r="K658">
        <v>4.9396435532176236E-2</v>
      </c>
      <c r="L658">
        <v>0.40897097625329809</v>
      </c>
      <c r="M658">
        <v>7.4136064445526992E-2</v>
      </c>
      <c r="N658">
        <v>1.3843283582089549</v>
      </c>
      <c r="O658">
        <v>6.6308948324145689E-2</v>
      </c>
      <c r="P658">
        <v>0.88397226753670477</v>
      </c>
      <c r="Q658">
        <v>5.175888162580515E-2</v>
      </c>
      <c r="R658">
        <v>-0.39696312364425163</v>
      </c>
      <c r="S658">
        <v>0.1017976681340803</v>
      </c>
      <c r="T658">
        <v>0.13768485466598671</v>
      </c>
      <c r="U658">
        <v>5.383347118740861E-2</v>
      </c>
      <c r="V658">
        <v>-4.4728434504792233E-2</v>
      </c>
    </row>
    <row r="659" spans="7:22" x14ac:dyDescent="0.2">
      <c r="G659">
        <v>5.327281676119372E-2</v>
      </c>
      <c r="H659">
        <v>0.13750000000000004</v>
      </c>
      <c r="I659">
        <v>1.9207522007797007E-2</v>
      </c>
      <c r="J659">
        <v>-8.2706766917293298E-2</v>
      </c>
      <c r="K659">
        <v>4.8322190052437188E-2</v>
      </c>
      <c r="L659">
        <v>0.50413223140495866</v>
      </c>
      <c r="M659">
        <v>7.4254477453322115E-2</v>
      </c>
      <c r="N659">
        <v>1.3726235741444868</v>
      </c>
      <c r="O659">
        <v>6.6902811310034407E-2</v>
      </c>
      <c r="P659">
        <v>0.83415536374845878</v>
      </c>
      <c r="Q659">
        <v>5.1542713018758471E-2</v>
      </c>
      <c r="R659">
        <v>-0.42775800711743783</v>
      </c>
      <c r="S659">
        <v>0.10154795848234367</v>
      </c>
      <c r="T659">
        <v>1.5230842455973189E-2</v>
      </c>
      <c r="U659">
        <v>5.1207182387247009E-2</v>
      </c>
      <c r="V659">
        <v>3.5087719298245647E-2</v>
      </c>
    </row>
    <row r="660" spans="7:22" x14ac:dyDescent="0.2">
      <c r="G660">
        <v>5.3220470950442592E-2</v>
      </c>
      <c r="H660">
        <v>0.14345991561181429</v>
      </c>
      <c r="I660">
        <v>1.8587266099066219E-2</v>
      </c>
      <c r="J660">
        <v>-4.6511627906976619E-2</v>
      </c>
      <c r="K660">
        <v>4.8114391032468388E-2</v>
      </c>
      <c r="L660">
        <v>0.4721485411140583</v>
      </c>
      <c r="M660">
        <v>7.5533174275827702E-2</v>
      </c>
      <c r="N660">
        <v>1.2595419847328244</v>
      </c>
      <c r="O660">
        <v>6.6742618359910147E-2</v>
      </c>
      <c r="P660">
        <v>0.85927152317880806</v>
      </c>
      <c r="Q660">
        <v>5.1308059004040792E-2</v>
      </c>
      <c r="R660">
        <v>-0.37338403041825097</v>
      </c>
      <c r="S660">
        <v>0.10133015072610412</v>
      </c>
      <c r="T660">
        <v>7.8363725973385895E-2</v>
      </c>
      <c r="U660">
        <v>5.1129461922571826E-2</v>
      </c>
      <c r="V660">
        <v>6.0498220640569367E-2</v>
      </c>
    </row>
    <row r="661" spans="7:22" x14ac:dyDescent="0.2">
      <c r="G661">
        <v>5.4652999276214857E-2</v>
      </c>
      <c r="H661">
        <v>7.627118644067804E-2</v>
      </c>
      <c r="I661">
        <v>1.802528382160554E-2</v>
      </c>
      <c r="J661">
        <v>-7.5757575757575843E-2</v>
      </c>
      <c r="K661">
        <v>4.7948554502016266E-2</v>
      </c>
      <c r="L661">
        <v>0.49061662198391409</v>
      </c>
      <c r="M661">
        <v>7.6816981316092048E-2</v>
      </c>
      <c r="N661">
        <v>1.3252595155709341</v>
      </c>
      <c r="O661">
        <v>6.7393773514052069E-2</v>
      </c>
      <c r="P661">
        <v>0.91306918982850394</v>
      </c>
      <c r="Q661">
        <v>5.0916433136632959E-2</v>
      </c>
      <c r="R661">
        <v>-0.42225497420781138</v>
      </c>
      <c r="S661">
        <v>9.6220561619361239E-2</v>
      </c>
      <c r="T661">
        <v>-5.943909585600677E-2</v>
      </c>
      <c r="U661">
        <v>5.124591521563359E-2</v>
      </c>
      <c r="V661">
        <v>6.944444444444451E-3</v>
      </c>
    </row>
    <row r="662" spans="7:22" x14ac:dyDescent="0.2">
      <c r="G662">
        <v>5.4449609324107286E-2</v>
      </c>
      <c r="H662">
        <v>4.1152263374485451E-2</v>
      </c>
      <c r="I662">
        <v>1.8319795077199399E-2</v>
      </c>
      <c r="J662">
        <v>-5.3435114503816848E-2</v>
      </c>
      <c r="K662">
        <v>4.7450804537205009E-2</v>
      </c>
      <c r="L662">
        <v>0.62222222222222212</v>
      </c>
      <c r="M662">
        <v>8.1417564149038488E-2</v>
      </c>
      <c r="N662">
        <v>1.5365079365079366</v>
      </c>
      <c r="O662">
        <v>8.6264403900088257E-2</v>
      </c>
      <c r="P662">
        <v>1.6848119675877831</v>
      </c>
      <c r="Q662">
        <v>5.0603369746472678E-2</v>
      </c>
      <c r="R662">
        <v>-0.45144927536231882</v>
      </c>
      <c r="S662">
        <v>9.5968789781348388E-2</v>
      </c>
      <c r="T662">
        <v>-9.1421667337897694E-2</v>
      </c>
      <c r="U662">
        <v>5.023322272477581E-2</v>
      </c>
      <c r="V662">
        <v>-5.2631578947368467E-2</v>
      </c>
    </row>
    <row r="663" spans="7:22" x14ac:dyDescent="0.2">
      <c r="G663">
        <v>5.4882120889773379E-2</v>
      </c>
      <c r="H663">
        <v>2.1097046413502032E-2</v>
      </c>
      <c r="I663">
        <v>1.8750205456157919E-2</v>
      </c>
      <c r="J663">
        <v>-6.9230769230769151E-2</v>
      </c>
      <c r="K663">
        <v>5.1025817896715543E-2</v>
      </c>
      <c r="L663">
        <v>0.45504087193460491</v>
      </c>
      <c r="M663">
        <v>8.3821707270281182E-2</v>
      </c>
      <c r="N663">
        <v>1.2530487804878048</v>
      </c>
      <c r="O663">
        <v>8.6736929987948588E-2</v>
      </c>
      <c r="P663">
        <v>1.5692989524576955</v>
      </c>
      <c r="Q663">
        <v>5.3115194562787862E-2</v>
      </c>
      <c r="R663">
        <v>-0.47465808527755426</v>
      </c>
      <c r="S663">
        <v>9.6251755452801208E-2</v>
      </c>
      <c r="T663">
        <v>-0.10776942355889732</v>
      </c>
      <c r="U663">
        <v>4.7282175408215263E-2</v>
      </c>
      <c r="V663">
        <v>6.5217391304347894E-2</v>
      </c>
    </row>
    <row r="664" spans="7:22" x14ac:dyDescent="0.2">
      <c r="G664">
        <v>5.5911736944071859E-2</v>
      </c>
      <c r="H664">
        <v>-2.5641025641025664E-2</v>
      </c>
      <c r="I664">
        <v>1.8882338140323529E-2</v>
      </c>
      <c r="J664">
        <v>-3.9062499999999896E-2</v>
      </c>
      <c r="K664">
        <v>5.0725629246437587E-2</v>
      </c>
      <c r="L664">
        <v>0.49030470914127428</v>
      </c>
      <c r="M664">
        <v>8.9637293034758828E-2</v>
      </c>
      <c r="N664">
        <v>1.8301886792452831</v>
      </c>
      <c r="O664">
        <v>9.3515510365987375E-2</v>
      </c>
      <c r="P664">
        <v>2.2828974678289744</v>
      </c>
      <c r="Q664">
        <v>5.1128139366194224E-2</v>
      </c>
      <c r="R664">
        <v>-0.41659232827832299</v>
      </c>
      <c r="S664">
        <v>9.749756581496194E-2</v>
      </c>
      <c r="T664">
        <v>3.8726333907056739E-3</v>
      </c>
      <c r="U664">
        <v>4.7278605667817108E-2</v>
      </c>
      <c r="V664">
        <v>6.4516129032258118E-2</v>
      </c>
    </row>
    <row r="665" spans="7:22" x14ac:dyDescent="0.2">
      <c r="G665">
        <v>5.9084509521496048E-2</v>
      </c>
      <c r="H665">
        <v>6.7796610169491595E-2</v>
      </c>
      <c r="I665">
        <v>1.884118626921464E-2</v>
      </c>
      <c r="J665">
        <v>-3.1496062992125894E-2</v>
      </c>
      <c r="K665">
        <v>5.0817230556483912E-2</v>
      </c>
      <c r="L665">
        <v>0.47922437673130197</v>
      </c>
      <c r="M665">
        <v>9.0387986187785832E-2</v>
      </c>
      <c r="N665">
        <v>2.0866873065015481</v>
      </c>
      <c r="O665">
        <v>9.3486724560238516E-2</v>
      </c>
      <c r="P665">
        <v>2.5155381765795428</v>
      </c>
      <c r="Q665">
        <v>5.3119918998717569E-2</v>
      </c>
      <c r="R665">
        <v>-0.45269016697588121</v>
      </c>
      <c r="S665">
        <v>9.7302596198696314E-2</v>
      </c>
      <c r="T665">
        <v>3.1457687195392152E-2</v>
      </c>
      <c r="U665">
        <v>4.5099657756188211E-2</v>
      </c>
      <c r="V665">
        <v>-3.322259136212554E-3</v>
      </c>
    </row>
    <row r="666" spans="7:22" x14ac:dyDescent="0.2">
      <c r="G666">
        <v>5.889849708254976E-2</v>
      </c>
      <c r="H666">
        <v>9.9567099567099554E-2</v>
      </c>
      <c r="I666">
        <v>1.884451475917074E-2</v>
      </c>
      <c r="J666">
        <v>-3.1746031746031765E-2</v>
      </c>
      <c r="K666">
        <v>5.0939971082625712E-2</v>
      </c>
      <c r="L666">
        <v>0.49193548387096764</v>
      </c>
      <c r="M666">
        <v>9.4570297981661597E-2</v>
      </c>
      <c r="N666">
        <v>2.3669467787114846</v>
      </c>
      <c r="O666">
        <v>9.325044109381847E-2</v>
      </c>
      <c r="P666">
        <v>2.7374667485164723</v>
      </c>
      <c r="Q666">
        <v>5.8464145168672522E-2</v>
      </c>
      <c r="R666">
        <v>-0.5117647058823529</v>
      </c>
      <c r="S666">
        <v>9.2563214691751994E-2</v>
      </c>
      <c r="T666">
        <v>0.18842105263157885</v>
      </c>
      <c r="U666">
        <v>4.5670753641774454E-2</v>
      </c>
      <c r="V666">
        <v>-2.7118644067796634E-2</v>
      </c>
    </row>
    <row r="667" spans="7:22" x14ac:dyDescent="0.2">
      <c r="G667">
        <v>5.9943670419318536E-2</v>
      </c>
      <c r="H667">
        <v>5.7777777777777733E-2</v>
      </c>
      <c r="I667">
        <v>1.8400460100566864E-2</v>
      </c>
      <c r="J667">
        <v>-1.626016260162608E-2</v>
      </c>
      <c r="K667">
        <v>5.1512207788731959E-2</v>
      </c>
      <c r="L667">
        <v>0.40469973890339422</v>
      </c>
      <c r="M667">
        <v>0.13781130215872744</v>
      </c>
      <c r="N667">
        <v>3.7456790123456787</v>
      </c>
      <c r="O667">
        <v>9.3157479458599562E-2</v>
      </c>
      <c r="P667">
        <v>2.7916916317155982</v>
      </c>
      <c r="Q667">
        <v>5.4550250368215474E-2</v>
      </c>
      <c r="R667">
        <v>-0.55156950672645744</v>
      </c>
      <c r="S667">
        <v>9.1717490811708074E-2</v>
      </c>
      <c r="T667">
        <v>5.1740812379110268E-2</v>
      </c>
      <c r="U667">
        <v>4.5413692764159665E-2</v>
      </c>
      <c r="V667">
        <v>3.1578947368421005E-2</v>
      </c>
    </row>
    <row r="668" spans="7:22" x14ac:dyDescent="0.2">
      <c r="G668">
        <v>5.9995750184098841E-2</v>
      </c>
      <c r="H668">
        <v>-2.1367521367521292E-2</v>
      </c>
      <c r="I668">
        <v>1.8644987297833284E-2</v>
      </c>
      <c r="J668">
        <v>-5.6000000000000057E-2</v>
      </c>
      <c r="K668">
        <v>5.1390716207086906E-2</v>
      </c>
      <c r="L668">
        <v>0.46825396825396826</v>
      </c>
      <c r="M668">
        <v>0.14194606062615769</v>
      </c>
      <c r="N668">
        <v>3.1612090680100753</v>
      </c>
      <c r="O668">
        <v>9.5534203975944504E-2</v>
      </c>
      <c r="P668">
        <v>2.510719294730515</v>
      </c>
      <c r="Q668">
        <v>6.0898643891658749E-2</v>
      </c>
      <c r="R668">
        <v>-0.61184210526315796</v>
      </c>
      <c r="S668">
        <v>9.9166257689253995E-2</v>
      </c>
      <c r="T668">
        <v>0.24621928166351612</v>
      </c>
      <c r="U668">
        <v>4.4443689962568214E-2</v>
      </c>
      <c r="V668">
        <v>5.9701492537313314E-2</v>
      </c>
    </row>
    <row r="669" spans="7:22" x14ac:dyDescent="0.2">
      <c r="G669">
        <v>5.9526332071763118E-2</v>
      </c>
      <c r="H669">
        <v>-4.9180327868852507E-2</v>
      </c>
      <c r="I669">
        <v>1.6905405061361393E-2</v>
      </c>
      <c r="J669">
        <v>-9.2307692307692271E-2</v>
      </c>
      <c r="K669">
        <v>5.1535037813537195E-2</v>
      </c>
      <c r="L669">
        <v>0.45600000000000002</v>
      </c>
      <c r="M669">
        <v>0.1456847019307366</v>
      </c>
      <c r="N669">
        <v>2.0347826086956524</v>
      </c>
      <c r="O669">
        <v>9.860119399258449E-2</v>
      </c>
      <c r="P669">
        <v>2.0263207725809504</v>
      </c>
      <c r="Q669">
        <v>6.0372194560057976E-2</v>
      </c>
      <c r="R669">
        <v>-0.61818181818181817</v>
      </c>
      <c r="S669">
        <v>0.10366177365732961</v>
      </c>
      <c r="T669">
        <v>1.4129443938012702E-2</v>
      </c>
      <c r="U669">
        <v>4.5629298309365261E-2</v>
      </c>
      <c r="V669">
        <v>0.11070110701107004</v>
      </c>
    </row>
    <row r="670" spans="7:22" x14ac:dyDescent="0.2">
      <c r="G670">
        <v>5.9481626030753465E-2</v>
      </c>
      <c r="H670">
        <v>-4.6413502109704775E-2</v>
      </c>
      <c r="I670">
        <v>1.7910881355554943E-2</v>
      </c>
      <c r="J670">
        <v>-7.5757575757575843E-2</v>
      </c>
      <c r="K670">
        <v>5.1537800191429679E-2</v>
      </c>
      <c r="L670">
        <v>0.45502645502645511</v>
      </c>
      <c r="M670">
        <v>0.14783256303837689</v>
      </c>
      <c r="N670">
        <v>2.3454545454545452</v>
      </c>
      <c r="O670">
        <v>9.549647508644199E-2</v>
      </c>
      <c r="P670">
        <v>1.5521452675558414</v>
      </c>
      <c r="Q670">
        <v>5.6911376128564756E-2</v>
      </c>
      <c r="R670">
        <v>-0.65177065767284992</v>
      </c>
      <c r="S670">
        <v>0.10357521340225341</v>
      </c>
      <c r="T670">
        <v>2.1276595744680986E-2</v>
      </c>
      <c r="U670">
        <v>4.0532303574113804E-2</v>
      </c>
      <c r="V670">
        <v>0.23966942148760334</v>
      </c>
    </row>
    <row r="671" spans="7:22" x14ac:dyDescent="0.2">
      <c r="G671">
        <v>5.9967246184869233E-2</v>
      </c>
      <c r="H671">
        <v>8.5470085470085548E-3</v>
      </c>
      <c r="I671">
        <v>1.7536680944305352E-2</v>
      </c>
      <c r="J671">
        <v>-6.2015503875968929E-2</v>
      </c>
      <c r="K671">
        <v>5.1460960432916487E-2</v>
      </c>
      <c r="L671">
        <v>0.46400000000000008</v>
      </c>
      <c r="M671">
        <v>0.14792290536715014</v>
      </c>
      <c r="N671">
        <v>2.3258196721311477</v>
      </c>
      <c r="O671">
        <v>9.3421246393999458E-2</v>
      </c>
      <c r="P671">
        <v>1.3831068777139655</v>
      </c>
      <c r="Q671">
        <v>5.4832265574774747E-2</v>
      </c>
      <c r="R671">
        <v>-0.66640253565768626</v>
      </c>
      <c r="S671">
        <v>0.10427134308405865</v>
      </c>
      <c r="T671">
        <v>8.1775700934579448E-2</v>
      </c>
      <c r="U671">
        <v>4.2004110601483791E-2</v>
      </c>
      <c r="V671">
        <v>0.15447154471544711</v>
      </c>
    </row>
    <row r="672" spans="7:22" x14ac:dyDescent="0.2">
      <c r="G672">
        <v>6.0955976882207712E-2</v>
      </c>
      <c r="H672">
        <v>-7.9166666666666649E-2</v>
      </c>
      <c r="I672">
        <v>1.7409961449530005E-2</v>
      </c>
      <c r="J672">
        <v>-9.1603053435114545E-2</v>
      </c>
      <c r="K672">
        <v>5.1075640337075567E-2</v>
      </c>
      <c r="L672">
        <v>0.49453551912568294</v>
      </c>
      <c r="M672">
        <v>0.14742073735565284</v>
      </c>
      <c r="N672">
        <v>2.148897058823529</v>
      </c>
      <c r="O672">
        <v>9.4717278138666344E-2</v>
      </c>
      <c r="P672">
        <v>1.8539538955354538</v>
      </c>
      <c r="Q672">
        <v>9.4879979592478764E-2</v>
      </c>
      <c r="R672">
        <v>-0.52936444086886569</v>
      </c>
      <c r="S672">
        <v>0.10429222358998876</v>
      </c>
      <c r="T672">
        <v>-0.20097244732576988</v>
      </c>
      <c r="U672">
        <v>3.7929732843040041E-2</v>
      </c>
      <c r="V672">
        <v>4.0590405904058997E-2</v>
      </c>
    </row>
    <row r="673" spans="7:22" x14ac:dyDescent="0.2">
      <c r="G673">
        <v>6.0269030347379647E-2</v>
      </c>
      <c r="H673">
        <v>-2.1929824561403431E-2</v>
      </c>
      <c r="I673">
        <v>1.7396454000777217E-2</v>
      </c>
      <c r="J673">
        <v>-8.4615384615384495E-2</v>
      </c>
      <c r="K673">
        <v>5.2001005106961658E-2</v>
      </c>
      <c r="L673">
        <v>0.43956043956043955</v>
      </c>
      <c r="M673">
        <v>0.14514944029586227</v>
      </c>
      <c r="N673">
        <v>1.8875192604006159</v>
      </c>
      <c r="O673">
        <v>9.5974850526385977E-2</v>
      </c>
      <c r="P673">
        <v>1.9195663136661627</v>
      </c>
      <c r="Q673">
        <v>9.6501281338599865E-2</v>
      </c>
      <c r="R673">
        <v>-0.56403731976251059</v>
      </c>
      <c r="S673">
        <v>9.9900787295298235E-2</v>
      </c>
      <c r="T673">
        <v>-0.5117250240925153</v>
      </c>
      <c r="U673">
        <v>3.7104099138956986E-2</v>
      </c>
      <c r="V673">
        <v>6.5891472868217019E-2</v>
      </c>
    </row>
    <row r="674" spans="7:22" x14ac:dyDescent="0.2">
      <c r="G674">
        <v>5.9375412857568213E-2</v>
      </c>
      <c r="H674">
        <v>-8.7136929460580895E-2</v>
      </c>
      <c r="I674">
        <v>1.7238622173741849E-2</v>
      </c>
      <c r="J674">
        <v>-7.0312499999999917E-2</v>
      </c>
      <c r="K674">
        <v>5.2043505005372845E-2</v>
      </c>
      <c r="L674">
        <v>0.42276422764227645</v>
      </c>
      <c r="M674">
        <v>0.14629847193378157</v>
      </c>
      <c r="N674">
        <v>1.5389048991354466</v>
      </c>
      <c r="O674">
        <v>9.5320416716053277E-2</v>
      </c>
      <c r="P674">
        <v>2.0122635355512064</v>
      </c>
      <c r="Q674">
        <v>9.6947215546380056E-2</v>
      </c>
      <c r="R674">
        <v>-0.48405253283302063</v>
      </c>
      <c r="S674">
        <v>0.10541365536980989</v>
      </c>
      <c r="T674">
        <v>-0.46233998213754102</v>
      </c>
      <c r="U674">
        <v>3.719685657280597E-2</v>
      </c>
      <c r="V674">
        <v>3.8314176245210767E-2</v>
      </c>
    </row>
    <row r="675" spans="7:22" x14ac:dyDescent="0.2">
      <c r="G675">
        <v>5.9815989716239082E-2</v>
      </c>
      <c r="H675">
        <v>-0.10344827586206887</v>
      </c>
      <c r="I675">
        <v>1.6674398678073306E-2</v>
      </c>
      <c r="J675">
        <v>-8.3969465648855032E-2</v>
      </c>
      <c r="K675">
        <v>5.2159287334153689E-2</v>
      </c>
      <c r="L675">
        <v>0.41256830601092886</v>
      </c>
      <c r="M675">
        <v>0.14601010977756745</v>
      </c>
      <c r="N675">
        <v>1.5749235474006118</v>
      </c>
      <c r="O675">
        <v>9.621814496950834E-2</v>
      </c>
      <c r="P675">
        <v>1.8775404530744335</v>
      </c>
      <c r="Q675">
        <v>9.7911870181916869E-2</v>
      </c>
      <c r="R675">
        <v>-0.56007226738934057</v>
      </c>
      <c r="S675">
        <v>0.10496239074945392</v>
      </c>
      <c r="T675">
        <v>-0.41538461538461541</v>
      </c>
      <c r="U675">
        <v>3.3464729188530266E-2</v>
      </c>
      <c r="V675">
        <v>-5.2816901408450675E-2</v>
      </c>
    </row>
    <row r="676" spans="7:22" x14ac:dyDescent="0.2">
      <c r="G676">
        <v>5.9896197886538785E-2</v>
      </c>
      <c r="H676">
        <v>-5.3097345132743216E-2</v>
      </c>
      <c r="I676">
        <v>1.587380469983336E-2</v>
      </c>
      <c r="J676">
        <v>-6.2992125984251898E-2</v>
      </c>
      <c r="K676">
        <v>5.418557390903548E-2</v>
      </c>
      <c r="L676">
        <v>0.30978260869565222</v>
      </c>
      <c r="M676">
        <v>0.14596591926539679</v>
      </c>
      <c r="N676">
        <v>1.6071964017991005</v>
      </c>
      <c r="O676">
        <v>9.6416944269770724E-2</v>
      </c>
      <c r="P676">
        <v>1.8030607124937281</v>
      </c>
      <c r="Q676">
        <v>9.8399609527113269E-2</v>
      </c>
      <c r="R676">
        <v>-0.53732718894009224</v>
      </c>
      <c r="S676">
        <v>0.1163692728170849</v>
      </c>
      <c r="T676">
        <v>-0.22963951935914562</v>
      </c>
      <c r="U676">
        <v>3.392291549585643E-2</v>
      </c>
      <c r="V676">
        <v>-6.2500000000000139E-2</v>
      </c>
    </row>
    <row r="677" spans="7:22" x14ac:dyDescent="0.2">
      <c r="G677">
        <v>5.9761714160792831E-2</v>
      </c>
      <c r="H677">
        <v>-4.587155963302756E-2</v>
      </c>
      <c r="I677">
        <v>1.6016831080071264E-2</v>
      </c>
      <c r="J677">
        <v>-3.2000000000000021E-2</v>
      </c>
      <c r="K677">
        <v>5.5087121264455502E-2</v>
      </c>
      <c r="L677">
        <v>0.2234042553191489</v>
      </c>
      <c r="M677">
        <v>0.14554279309785731</v>
      </c>
      <c r="N677">
        <v>1.1302083333333333</v>
      </c>
      <c r="O677">
        <v>9.0780671559046025E-2</v>
      </c>
      <c r="P677">
        <v>1.3169647472345705</v>
      </c>
      <c r="Q677">
        <v>9.8603065568948114E-2</v>
      </c>
      <c r="R677">
        <v>-0.54510184287099905</v>
      </c>
      <c r="S677">
        <v>0.12105641338612977</v>
      </c>
      <c r="T677">
        <v>-5.1317614424410553E-2</v>
      </c>
      <c r="U677">
        <v>3.4911175909602368E-2</v>
      </c>
      <c r="V677">
        <v>-4.2704626334519609E-2</v>
      </c>
    </row>
    <row r="678" spans="7:22" x14ac:dyDescent="0.2">
      <c r="G678">
        <v>5.9869095548273077E-2</v>
      </c>
      <c r="H678">
        <v>-4.0178571428571556E-2</v>
      </c>
      <c r="I678">
        <v>1.6070738134811389E-2</v>
      </c>
      <c r="J678">
        <v>-3.9999999999999994E-2</v>
      </c>
      <c r="K678">
        <v>4.8808522903694126E-2</v>
      </c>
      <c r="L678">
        <v>0.10208816705336438</v>
      </c>
      <c r="M678">
        <v>0.14532356807330696</v>
      </c>
      <c r="N678">
        <v>1.3086092715231787</v>
      </c>
      <c r="O678">
        <v>9.0948995697992099E-2</v>
      </c>
      <c r="P678">
        <v>1.5841323358971657</v>
      </c>
      <c r="Q678">
        <v>0.10651441112953786</v>
      </c>
      <c r="R678">
        <v>-0.47047797563261479</v>
      </c>
      <c r="S678">
        <v>0.11874782645591009</v>
      </c>
      <c r="T678">
        <v>7.7195746356833433E-2</v>
      </c>
      <c r="U678">
        <v>3.3965671325790092E-2</v>
      </c>
      <c r="V678">
        <v>-9.2150170648464161E-2</v>
      </c>
    </row>
    <row r="679" spans="7:22" x14ac:dyDescent="0.2">
      <c r="G679">
        <v>5.9037124342349374E-2</v>
      </c>
      <c r="H679">
        <v>2.8301886792452855E-2</v>
      </c>
      <c r="I679">
        <v>1.5978320062652148E-2</v>
      </c>
      <c r="J679">
        <v>-4.7619047619047596E-2</v>
      </c>
      <c r="K679">
        <v>4.8782996260262945E-2</v>
      </c>
      <c r="L679">
        <v>0.10538641686182675</v>
      </c>
      <c r="M679">
        <v>0.14492037230039057</v>
      </c>
      <c r="N679">
        <v>1.3799725651577506</v>
      </c>
      <c r="O679">
        <v>9.1035712562346688E-2</v>
      </c>
      <c r="P679">
        <v>1.5401042198835189</v>
      </c>
      <c r="Q679">
        <v>0.10655933933769925</v>
      </c>
      <c r="R679">
        <v>-0.46401515151515155</v>
      </c>
      <c r="S679">
        <v>0.1161459419822701</v>
      </c>
      <c r="T679">
        <v>-0.13138189244383933</v>
      </c>
      <c r="U679">
        <v>3.4564396272694968E-2</v>
      </c>
      <c r="V679">
        <v>-3.832752613240429E-2</v>
      </c>
    </row>
    <row r="680" spans="7:22" x14ac:dyDescent="0.2">
      <c r="G680">
        <v>5.9061672122666685E-2</v>
      </c>
      <c r="H680">
        <v>2.3696682464455103E-2</v>
      </c>
      <c r="I680">
        <v>1.5838148001466695E-2</v>
      </c>
      <c r="J680">
        <v>-2.4193548387096815E-2</v>
      </c>
      <c r="K680">
        <v>4.8788333352923124E-2</v>
      </c>
      <c r="L680">
        <v>0.10280373831775688</v>
      </c>
      <c r="M680">
        <v>0.14455173437359392</v>
      </c>
      <c r="N680">
        <v>1.4613220815752461</v>
      </c>
      <c r="O680">
        <v>8.9977177189149743E-2</v>
      </c>
      <c r="P680">
        <v>1.8187733333333331</v>
      </c>
      <c r="Q680">
        <v>0.10631208396454268</v>
      </c>
      <c r="R680">
        <v>-0.43587174348697399</v>
      </c>
      <c r="S680">
        <v>0.11752410174929391</v>
      </c>
      <c r="T680">
        <v>-4.2618479372655983E-2</v>
      </c>
      <c r="U680">
        <v>3.3466097426736723E-2</v>
      </c>
      <c r="V680">
        <v>-8.66666666666666E-2</v>
      </c>
    </row>
    <row r="681" spans="7:22" x14ac:dyDescent="0.2">
      <c r="G681">
        <v>5.3210785609653685E-2</v>
      </c>
      <c r="H681">
        <v>-0.13692946058091288</v>
      </c>
      <c r="I681">
        <v>1.5752556803579607E-2</v>
      </c>
      <c r="J681">
        <v>-3.2000000000000021E-2</v>
      </c>
      <c r="K681">
        <v>4.9004930008152828E-2</v>
      </c>
      <c r="L681">
        <v>9.4202898550724778E-2</v>
      </c>
      <c r="M681">
        <v>0.14344934516278404</v>
      </c>
      <c r="N681">
        <v>1.6321321321321323</v>
      </c>
      <c r="O681">
        <v>8.9899808673747292E-2</v>
      </c>
      <c r="P681">
        <v>1.8279074865723992</v>
      </c>
      <c r="Q681">
        <v>0.10627959724908226</v>
      </c>
      <c r="R681">
        <v>-0.4373776908023484</v>
      </c>
      <c r="S681">
        <v>0.11784123440357797</v>
      </c>
      <c r="T681">
        <v>-5.771324863883847E-2</v>
      </c>
      <c r="U681">
        <v>3.3069093387907797E-2</v>
      </c>
      <c r="V681">
        <v>-0.10389610389610399</v>
      </c>
    </row>
    <row r="682" spans="7:22" x14ac:dyDescent="0.2">
      <c r="G682">
        <v>5.2579923660941198E-2</v>
      </c>
      <c r="H682">
        <v>-0.15354330708661423</v>
      </c>
      <c r="I682">
        <v>1.5663909707107685E-2</v>
      </c>
      <c r="J682">
        <v>-6.2992125984251898E-2</v>
      </c>
      <c r="K682">
        <v>5.030121256775022E-2</v>
      </c>
      <c r="L682">
        <v>0.15827338129496407</v>
      </c>
      <c r="M682">
        <v>0.14295330210767693</v>
      </c>
      <c r="N682">
        <v>1.7278382581648521</v>
      </c>
      <c r="O682">
        <v>8.9709059960534562E-2</v>
      </c>
      <c r="P682">
        <v>1.8716401535929785</v>
      </c>
      <c r="Q682">
        <v>0.11306959830036542</v>
      </c>
      <c r="R682">
        <v>-0.33429951690821258</v>
      </c>
      <c r="S682">
        <v>0.11875329601367374</v>
      </c>
      <c r="T682">
        <v>4.853649499814755E-2</v>
      </c>
      <c r="U682">
        <v>3.2762867363447225E-2</v>
      </c>
      <c r="V682">
        <v>-0.13650793650793641</v>
      </c>
    </row>
    <row r="683" spans="7:22" x14ac:dyDescent="0.2">
      <c r="G683">
        <v>5.0026224809610234E-2</v>
      </c>
      <c r="H683">
        <v>-6.0606060606060656E-2</v>
      </c>
      <c r="I683">
        <v>1.5628852281913189E-2</v>
      </c>
      <c r="J683">
        <v>-5.5555555555555511E-2</v>
      </c>
      <c r="K683">
        <v>5.0389628248017286E-2</v>
      </c>
      <c r="L683">
        <v>0.1380952380952381</v>
      </c>
      <c r="M683">
        <v>0.14319984342962608</v>
      </c>
      <c r="N683">
        <v>1.6359516616314196</v>
      </c>
      <c r="O683">
        <v>8.9364467609561585E-2</v>
      </c>
      <c r="P683">
        <v>2.141472652333742</v>
      </c>
      <c r="Q683">
        <v>0.11459831837177206</v>
      </c>
      <c r="R683">
        <v>-0.26653696498054469</v>
      </c>
      <c r="S683">
        <v>0.11272489618566466</v>
      </c>
      <c r="T683">
        <v>0.51658767772511838</v>
      </c>
      <c r="U683">
        <v>2.9483023228332749E-2</v>
      </c>
      <c r="V683">
        <v>-2.7777777777777804E-2</v>
      </c>
    </row>
    <row r="684" spans="7:22" x14ac:dyDescent="0.2">
      <c r="G684">
        <v>4.1294685525591873E-2</v>
      </c>
      <c r="H684">
        <v>-0.21428571428571438</v>
      </c>
      <c r="I684">
        <v>1.5628852281913189E-2</v>
      </c>
      <c r="J684">
        <v>-5.5555555555555511E-2</v>
      </c>
      <c r="K684">
        <v>3.4966131107256632E-2</v>
      </c>
      <c r="L684">
        <v>-4.7713717693837018E-2</v>
      </c>
      <c r="M684">
        <v>0.14335755139279896</v>
      </c>
      <c r="N684">
        <v>2.0092592592592591</v>
      </c>
      <c r="O684">
        <v>9.3466600100105227E-2</v>
      </c>
      <c r="P684">
        <v>2.7883260650788326</v>
      </c>
      <c r="Q684">
        <v>0.11575453588404838</v>
      </c>
      <c r="R684">
        <v>-0.31695085255767308</v>
      </c>
      <c r="S684">
        <v>0.11255414092513999</v>
      </c>
      <c r="T684">
        <v>0.43721973094170385</v>
      </c>
      <c r="U684">
        <v>2.8995863849281499E-2</v>
      </c>
      <c r="V684">
        <v>-5.4054054054054106E-2</v>
      </c>
    </row>
    <row r="685" spans="7:22" x14ac:dyDescent="0.2">
      <c r="G685">
        <v>4.2425836386715647E-2</v>
      </c>
      <c r="H685">
        <v>-0.16091954022988503</v>
      </c>
      <c r="I685">
        <v>1.4510706579265661E-2</v>
      </c>
      <c r="J685">
        <v>-9.9999999999999936E-2</v>
      </c>
      <c r="K685">
        <v>3.5992924450084833E-2</v>
      </c>
      <c r="L685">
        <v>-2.8680688336520141E-2</v>
      </c>
      <c r="M685">
        <v>0.14315833449671334</v>
      </c>
      <c r="N685">
        <v>2.4075829383886256</v>
      </c>
      <c r="O685">
        <v>9.3184076165206298E-2</v>
      </c>
      <c r="P685">
        <v>2.8466568948021203</v>
      </c>
      <c r="Q685">
        <v>0.11474696357572388</v>
      </c>
      <c r="R685">
        <v>-0.26901874310915108</v>
      </c>
      <c r="S685">
        <v>0.11259830747138681</v>
      </c>
      <c r="T685">
        <v>0.45382932166301954</v>
      </c>
      <c r="U685">
        <v>2.8508982737505888E-2</v>
      </c>
      <c r="V685">
        <v>-1.7421602787456539E-2</v>
      </c>
    </row>
    <row r="686" spans="7:22" x14ac:dyDescent="0.2">
      <c r="G686">
        <v>4.3691666914067104E-2</v>
      </c>
      <c r="H686">
        <v>-0.13703703703703707</v>
      </c>
      <c r="I686">
        <v>1.3566477872796363E-2</v>
      </c>
      <c r="J686">
        <v>-7.1428571428571438E-2</v>
      </c>
      <c r="K686">
        <v>3.5867199837860249E-2</v>
      </c>
      <c r="L686">
        <v>-2.3622047244094509E-2</v>
      </c>
      <c r="M686">
        <v>0.14394591351249952</v>
      </c>
      <c r="N686">
        <v>2.2836304700162078</v>
      </c>
      <c r="O686">
        <v>9.517810376471178E-2</v>
      </c>
      <c r="P686">
        <v>3.3544624188401011</v>
      </c>
      <c r="Q686">
        <v>0.11553912151084147</v>
      </c>
      <c r="R686">
        <v>-0.20403587443946192</v>
      </c>
      <c r="S686">
        <v>0.11488326751296858</v>
      </c>
      <c r="T686">
        <v>0.27589170605930391</v>
      </c>
      <c r="U686">
        <v>2.8174643181308478E-2</v>
      </c>
      <c r="V686">
        <v>-6.1016949152542424E-2</v>
      </c>
    </row>
    <row r="687" spans="7:22" x14ac:dyDescent="0.2">
      <c r="G687">
        <v>4.3390035235815243E-2</v>
      </c>
      <c r="H687">
        <v>-9.9616858237547817E-2</v>
      </c>
      <c r="I687">
        <v>1.3669971342961024E-2</v>
      </c>
      <c r="J687">
        <v>-7.3170731707317083E-2</v>
      </c>
      <c r="K687">
        <v>3.4580743505770464E-2</v>
      </c>
      <c r="L687">
        <v>-8.2397003745318262E-2</v>
      </c>
      <c r="M687">
        <v>0.14358434275788237</v>
      </c>
      <c r="N687">
        <v>2.0395314787701322</v>
      </c>
      <c r="O687">
        <v>9.5068104391883929E-2</v>
      </c>
      <c r="P687">
        <v>3.379709187045604</v>
      </c>
      <c r="Q687">
        <v>0.1160565575754908</v>
      </c>
      <c r="R687">
        <v>-0.11098130841121497</v>
      </c>
      <c r="S687">
        <v>0.11392595559820223</v>
      </c>
      <c r="T687">
        <v>0.18285489579237116</v>
      </c>
      <c r="U687">
        <v>2.841152480302344E-2</v>
      </c>
      <c r="V687">
        <v>-6.9204152249135009E-2</v>
      </c>
    </row>
    <row r="688" spans="7:22" x14ac:dyDescent="0.2">
      <c r="G688">
        <v>4.3264275203063918E-2</v>
      </c>
      <c r="H688">
        <v>-9.0196078431372548E-2</v>
      </c>
      <c r="I688">
        <v>1.3533112393700624E-2</v>
      </c>
      <c r="J688">
        <v>-8.0645161290322565E-2</v>
      </c>
      <c r="K688">
        <v>3.4580743505770464E-2</v>
      </c>
      <c r="L688">
        <v>-8.2397003745318262E-2</v>
      </c>
      <c r="M688">
        <v>0.14438688620171639</v>
      </c>
      <c r="N688">
        <v>1.9514866979655712</v>
      </c>
      <c r="O688">
        <v>9.8893884821484174E-2</v>
      </c>
      <c r="P688">
        <v>2.8803983115055742</v>
      </c>
      <c r="Q688">
        <v>0.11602104295233948</v>
      </c>
      <c r="R688">
        <v>-0.10671462829736207</v>
      </c>
      <c r="S688">
        <v>0.11438845092901855</v>
      </c>
      <c r="T688">
        <v>0.16808606006275215</v>
      </c>
      <c r="U688">
        <v>2.8361394391404227E-2</v>
      </c>
      <c r="V688">
        <v>-7.0234113712374716E-2</v>
      </c>
    </row>
    <row r="689" spans="7:22" x14ac:dyDescent="0.2">
      <c r="G689">
        <v>4.1052291602772177E-2</v>
      </c>
      <c r="H689">
        <v>-0.1465201465201465</v>
      </c>
      <c r="I689">
        <v>1.3776027457438805E-2</v>
      </c>
      <c r="J689">
        <v>-4.918032786885243E-2</v>
      </c>
      <c r="K689">
        <v>3.4275604420682393E-2</v>
      </c>
      <c r="L689">
        <v>-0.10989010989010982</v>
      </c>
      <c r="M689">
        <v>0.14446526779728333</v>
      </c>
      <c r="N689">
        <v>1.9374999999999996</v>
      </c>
      <c r="O689">
        <v>9.7957850181533357E-2</v>
      </c>
      <c r="P689">
        <v>3.0468347338935575</v>
      </c>
      <c r="Q689">
        <v>0.11673582168823081</v>
      </c>
      <c r="R689">
        <v>4.975124378109568E-3</v>
      </c>
      <c r="S689">
        <v>0.11738626258879238</v>
      </c>
      <c r="T689">
        <v>4.8288795124238219E-2</v>
      </c>
      <c r="U689">
        <v>2.8375925700961202E-2</v>
      </c>
      <c r="V689">
        <v>-7.118644067796609E-2</v>
      </c>
    </row>
    <row r="690" spans="7:22" x14ac:dyDescent="0.2">
      <c r="G690">
        <v>4.1056435438186642E-2</v>
      </c>
      <c r="H690">
        <v>-0.1402214022140221</v>
      </c>
      <c r="I690">
        <v>1.3656034254558462E-2</v>
      </c>
      <c r="J690">
        <v>-5.6910569105691117E-2</v>
      </c>
      <c r="K690">
        <v>3.4144203833170086E-2</v>
      </c>
      <c r="L690">
        <v>-0.11711711711711703</v>
      </c>
      <c r="M690">
        <v>0.14355672069691949</v>
      </c>
      <c r="N690">
        <v>2.1047297297297294</v>
      </c>
      <c r="O690">
        <v>9.7730902682179557E-2</v>
      </c>
      <c r="P690">
        <v>3.1170970614425642</v>
      </c>
      <c r="Q690">
        <v>0.1172830178396627</v>
      </c>
      <c r="R690">
        <v>4.9757281553398071E-2</v>
      </c>
      <c r="S690">
        <v>0.11770696982641024</v>
      </c>
      <c r="T690">
        <v>-2.239488117001821E-2</v>
      </c>
      <c r="U690">
        <v>2.8502659840027193E-2</v>
      </c>
      <c r="V690">
        <v>-0.10067114093959725</v>
      </c>
    </row>
    <row r="691" spans="7:22" x14ac:dyDescent="0.2">
      <c r="G691">
        <v>4.009949513012008E-2</v>
      </c>
      <c r="H691">
        <v>-5.1181102362204682E-2</v>
      </c>
      <c r="I691">
        <v>1.4034788653316284E-2</v>
      </c>
      <c r="J691">
        <v>-3.2786885245901662E-2</v>
      </c>
      <c r="K691">
        <v>3.4149356865376256E-2</v>
      </c>
      <c r="L691">
        <v>-0.12769784172661872</v>
      </c>
      <c r="M691">
        <v>0.14761069122275589</v>
      </c>
      <c r="N691">
        <v>2.4270833333333339</v>
      </c>
      <c r="O691">
        <v>9.7700786260414799E-2</v>
      </c>
      <c r="P691">
        <v>2.910561566202988</v>
      </c>
      <c r="Q691">
        <v>0.12488470654389595</v>
      </c>
      <c r="R691">
        <v>-0.15306122448979595</v>
      </c>
      <c r="S691">
        <v>0.1179366367107202</v>
      </c>
      <c r="T691">
        <v>4.450378282154679E-4</v>
      </c>
      <c r="U691">
        <v>2.8864653697073719E-2</v>
      </c>
      <c r="V691">
        <v>-0.11034482758620684</v>
      </c>
    </row>
    <row r="692" spans="7:22" x14ac:dyDescent="0.2">
      <c r="G692">
        <v>4.0698313471000329E-2</v>
      </c>
      <c r="H692">
        <v>-1.1857707509881346E-2</v>
      </c>
      <c r="I692">
        <v>1.8621678965277482E-2</v>
      </c>
      <c r="J692">
        <v>1.6129032258064471E-2</v>
      </c>
      <c r="K692">
        <v>3.257239138927788E-2</v>
      </c>
      <c r="L692">
        <v>-0.17294520547945202</v>
      </c>
      <c r="M692">
        <v>0.1461827838048263</v>
      </c>
      <c r="N692">
        <v>1.7596996245306633</v>
      </c>
      <c r="O692">
        <v>8.2810439253185902E-2</v>
      </c>
      <c r="P692">
        <v>1.8777279058969201</v>
      </c>
      <c r="Q692">
        <v>0.12575090166688196</v>
      </c>
      <c r="R692">
        <v>-4.2272126816380484E-2</v>
      </c>
      <c r="S692">
        <v>0.11885994928591886</v>
      </c>
      <c r="T692">
        <v>-7.7570921985815611E-2</v>
      </c>
      <c r="U692">
        <v>2.8857621538964852E-2</v>
      </c>
      <c r="V692">
        <v>-0.10763888888888891</v>
      </c>
    </row>
    <row r="693" spans="7:22" x14ac:dyDescent="0.2">
      <c r="G693">
        <v>4.012555655721789E-2</v>
      </c>
      <c r="H693">
        <v>8.2644628099173625E-3</v>
      </c>
      <c r="I693">
        <v>2.8014382158015279E-2</v>
      </c>
      <c r="J693">
        <v>0.1652892561983472</v>
      </c>
      <c r="K693">
        <v>4.0061114137491111E-2</v>
      </c>
      <c r="L693">
        <v>3.9325842696629205E-2</v>
      </c>
      <c r="M693">
        <v>0.14446979725359257</v>
      </c>
      <c r="N693">
        <v>2.1150202976995942</v>
      </c>
      <c r="O693">
        <v>8.2633873220323367E-2</v>
      </c>
      <c r="P693">
        <v>1.9036380743296217</v>
      </c>
      <c r="Q693">
        <v>0.12311791146213977</v>
      </c>
      <c r="R693">
        <v>6.8912710566615645E-2</v>
      </c>
      <c r="S693">
        <v>0.11868253447736554</v>
      </c>
      <c r="T693">
        <v>-6.6011235955056188E-2</v>
      </c>
      <c r="U693">
        <v>2.8531212167157392E-2</v>
      </c>
      <c r="V693">
        <v>-0.12244897959183669</v>
      </c>
    </row>
    <row r="694" spans="7:22" x14ac:dyDescent="0.2">
      <c r="G694">
        <v>4.2933124745523459E-2</v>
      </c>
      <c r="H694">
        <v>0.18421052631578966</v>
      </c>
      <c r="I694">
        <v>3.0412177499275054E-2</v>
      </c>
      <c r="J694">
        <v>0.22764227642276424</v>
      </c>
      <c r="K694">
        <v>4.0820075406026876E-2</v>
      </c>
      <c r="L694">
        <v>-1.1152416356877252E-2</v>
      </c>
      <c r="M694">
        <v>0.14197583320164298</v>
      </c>
      <c r="N694">
        <v>1.4100000000000001</v>
      </c>
      <c r="O694">
        <v>7.4259370043364539E-2</v>
      </c>
      <c r="P694">
        <v>1.2731238540810523</v>
      </c>
      <c r="Q694">
        <v>0.12464740511140528</v>
      </c>
      <c r="R694">
        <v>-3.6697247706422048E-2</v>
      </c>
      <c r="S694">
        <v>0.11769904991353253</v>
      </c>
      <c r="T694">
        <v>-0.11315902271753095</v>
      </c>
      <c r="U694">
        <v>2.8477387892651414E-2</v>
      </c>
      <c r="V694">
        <v>-0.14478114478114482</v>
      </c>
    </row>
    <row r="695" spans="7:22" x14ac:dyDescent="0.2">
      <c r="G695">
        <v>3.9492085780860817E-2</v>
      </c>
      <c r="H695">
        <v>2.7777777777777714E-2</v>
      </c>
      <c r="I695">
        <v>3.5468633549141051E-2</v>
      </c>
      <c r="J695">
        <v>0.11382113821138201</v>
      </c>
      <c r="K695">
        <v>4.1660726647937164E-2</v>
      </c>
      <c r="L695">
        <v>4.3071161048689223E-2</v>
      </c>
      <c r="M695">
        <v>0.14208217468413792</v>
      </c>
      <c r="N695">
        <v>1.0822467402206619</v>
      </c>
      <c r="O695">
        <v>7.5443435876547893E-2</v>
      </c>
      <c r="P695">
        <v>0.97711040861725806</v>
      </c>
      <c r="Q695">
        <v>0.12309651020464284</v>
      </c>
      <c r="R695">
        <v>7.9661016949152494E-2</v>
      </c>
      <c r="S695">
        <v>0.11783844501670164</v>
      </c>
      <c r="T695">
        <v>-0.13702749140893475</v>
      </c>
      <c r="U695">
        <v>2.8354469957948141E-2</v>
      </c>
      <c r="V695">
        <v>-0.15333333333333332</v>
      </c>
    </row>
    <row r="696" spans="7:22" x14ac:dyDescent="0.2">
      <c r="G696">
        <v>4.117741811811558E-2</v>
      </c>
      <c r="H696">
        <v>8.6614173228346358E-2</v>
      </c>
      <c r="I696">
        <v>3.5675466551368391E-2</v>
      </c>
      <c r="J696">
        <v>0.1557377049180329</v>
      </c>
      <c r="K696">
        <v>4.3801785416833633E-2</v>
      </c>
      <c r="L696">
        <v>8.828828828828833E-2</v>
      </c>
      <c r="M696">
        <v>0.13835942458497258</v>
      </c>
      <c r="N696">
        <v>0.73044925124792026</v>
      </c>
      <c r="O696">
        <v>7.5162723418939814E-2</v>
      </c>
      <c r="P696">
        <v>0.84221188064604435</v>
      </c>
      <c r="Q696">
        <v>0.1197195893406908</v>
      </c>
      <c r="R696">
        <v>0.21084337349397586</v>
      </c>
      <c r="S696">
        <v>0.1188248673639753</v>
      </c>
      <c r="T696">
        <v>-0.18777679362267488</v>
      </c>
      <c r="U696">
        <v>2.8963849077944036E-2</v>
      </c>
      <c r="V696">
        <v>-7.3170731707317055E-2</v>
      </c>
    </row>
    <row r="697" spans="7:22" x14ac:dyDescent="0.2">
      <c r="G697">
        <v>3.9623300015296382E-2</v>
      </c>
      <c r="H697">
        <v>0.13025210084033617</v>
      </c>
      <c r="I697">
        <v>3.620585633467889E-2</v>
      </c>
      <c r="J697">
        <v>0.21487603305785119</v>
      </c>
      <c r="K697">
        <v>4.4977821411120243E-2</v>
      </c>
      <c r="L697">
        <v>0.20260223048327136</v>
      </c>
      <c r="M697">
        <v>8.6299964741894775E-2</v>
      </c>
      <c r="N697">
        <v>0.11134235171696154</v>
      </c>
      <c r="O697">
        <v>7.5111744203732789E-2</v>
      </c>
      <c r="P697">
        <v>0.79947326836976562</v>
      </c>
      <c r="Q697">
        <v>0.12058723308292436</v>
      </c>
      <c r="R697">
        <v>0.12599999999999997</v>
      </c>
      <c r="S697">
        <v>0.11985400946323592</v>
      </c>
      <c r="T697">
        <v>-7.6781609195402376E-2</v>
      </c>
      <c r="U697">
        <v>2.8842325338594325E-2</v>
      </c>
      <c r="V697">
        <v>-0.11904761904761908</v>
      </c>
    </row>
    <row r="698" spans="7:22" x14ac:dyDescent="0.2">
      <c r="G698">
        <v>3.8812834282755823E-2</v>
      </c>
      <c r="H698">
        <v>0.1746724890829694</v>
      </c>
      <c r="I698">
        <v>3.6988037747319708E-2</v>
      </c>
      <c r="J698">
        <v>0.32203389830508478</v>
      </c>
      <c r="K698">
        <v>4.4740363860874793E-2</v>
      </c>
      <c r="L698">
        <v>0.1711711711711712</v>
      </c>
      <c r="M698">
        <v>8.2653018643035217E-2</v>
      </c>
      <c r="N698">
        <v>0.21912832929782089</v>
      </c>
      <c r="O698">
        <v>7.4141287675154127E-2</v>
      </c>
      <c r="P698">
        <v>0.84607921470151826</v>
      </c>
      <c r="Q698">
        <v>0.11551846820965872</v>
      </c>
      <c r="R698">
        <v>0.35351089588377727</v>
      </c>
      <c r="S698">
        <v>0.11340237101272123</v>
      </c>
      <c r="T698">
        <v>-0.26772847933257499</v>
      </c>
      <c r="U698">
        <v>2.828723925095783E-2</v>
      </c>
      <c r="V698">
        <v>-9.507042253521128E-2</v>
      </c>
    </row>
    <row r="699" spans="7:22" x14ac:dyDescent="0.2">
      <c r="G699">
        <v>3.8805030962033416E-2</v>
      </c>
      <c r="H699">
        <v>0.15948275862068972</v>
      </c>
      <c r="I699">
        <v>3.8290626055668062E-2</v>
      </c>
      <c r="J699">
        <v>0.26271186440677963</v>
      </c>
      <c r="K699">
        <v>4.6920604396847219E-2</v>
      </c>
      <c r="L699">
        <v>0.10256410256410249</v>
      </c>
      <c r="M699">
        <v>7.7195761985977385E-2</v>
      </c>
      <c r="N699">
        <v>0.54226361031518622</v>
      </c>
      <c r="O699">
        <v>7.3004147855636373E-2</v>
      </c>
      <c r="P699">
        <v>0.89557001626830179</v>
      </c>
      <c r="Q699">
        <v>0.11554760235010611</v>
      </c>
      <c r="R699">
        <v>0.37142857142857133</v>
      </c>
      <c r="S699">
        <v>0.10978037530162954</v>
      </c>
      <c r="T699">
        <v>-0.15056179775280906</v>
      </c>
      <c r="U699">
        <v>2.5685113635208798E-2</v>
      </c>
      <c r="V699">
        <v>-0.15282392026578073</v>
      </c>
    </row>
    <row r="700" spans="7:22" x14ac:dyDescent="0.2">
      <c r="G700">
        <v>3.8919942656107306E-2</v>
      </c>
      <c r="H700">
        <v>0.15486725663716819</v>
      </c>
      <c r="I700">
        <v>3.8325650126451075E-2</v>
      </c>
      <c r="J700">
        <v>0.19672131147540983</v>
      </c>
      <c r="K700">
        <v>4.7152599768597876E-2</v>
      </c>
      <c r="L700">
        <v>7.0909090909090852E-2</v>
      </c>
      <c r="M700">
        <v>7.2498111110304964E-2</v>
      </c>
      <c r="N700">
        <v>0.18840579710144936</v>
      </c>
      <c r="O700">
        <v>7.6269004497503207E-2</v>
      </c>
      <c r="P700">
        <v>0.71697519204130467</v>
      </c>
      <c r="Q700">
        <v>0.11555457712340009</v>
      </c>
      <c r="R700">
        <v>0.37046004842615021</v>
      </c>
      <c r="S700">
        <v>0.10964077805553417</v>
      </c>
      <c r="T700">
        <v>-0.12037037037037043</v>
      </c>
      <c r="U700">
        <v>2.6080892486200734E-2</v>
      </c>
      <c r="V700">
        <v>-0.1333333333333333</v>
      </c>
    </row>
    <row r="701" spans="7:22" x14ac:dyDescent="0.2">
      <c r="G701">
        <v>3.8280827417072505E-2</v>
      </c>
      <c r="H701">
        <v>0.12288135593220341</v>
      </c>
      <c r="I701">
        <v>3.8741091171329518E-2</v>
      </c>
      <c r="J701">
        <v>0.17355371900826452</v>
      </c>
      <c r="K701">
        <v>5.0558594282031216E-2</v>
      </c>
      <c r="L701">
        <v>0.18397085610200359</v>
      </c>
      <c r="M701">
        <v>7.2594519149506959E-2</v>
      </c>
      <c r="N701">
        <v>0.18052988293284039</v>
      </c>
      <c r="O701">
        <v>7.6349257743776586E-2</v>
      </c>
      <c r="P701">
        <v>0.72244754011638179</v>
      </c>
      <c r="Q701">
        <v>0.11555938533801791</v>
      </c>
      <c r="R701">
        <v>0.37529691211401428</v>
      </c>
      <c r="S701">
        <v>0.10896845411950848</v>
      </c>
      <c r="T701">
        <v>-0.20431965442764566</v>
      </c>
      <c r="U701">
        <v>2.914268258420628E-2</v>
      </c>
      <c r="V701">
        <v>-7.0422535211267668E-3</v>
      </c>
    </row>
    <row r="702" spans="7:22" x14ac:dyDescent="0.2">
      <c r="G702">
        <v>3.6276806960619669E-2</v>
      </c>
      <c r="H702">
        <v>0.18099547511312214</v>
      </c>
      <c r="I702">
        <v>3.8528130590588301E-2</v>
      </c>
      <c r="J702">
        <v>0.21008403361344535</v>
      </c>
      <c r="K702">
        <v>5.1203044882758668E-2</v>
      </c>
      <c r="L702">
        <v>0.14259597806215726</v>
      </c>
      <c r="M702">
        <v>7.2110298179454857E-2</v>
      </c>
      <c r="N702">
        <v>0.14535901926444847</v>
      </c>
      <c r="O702">
        <v>7.4821171484910617E-2</v>
      </c>
      <c r="P702">
        <v>0.67869740810796986</v>
      </c>
      <c r="Q702">
        <v>9.2506689867198344E-2</v>
      </c>
      <c r="R702">
        <v>-7.5213675213675127E-2</v>
      </c>
      <c r="S702">
        <v>0.10666713119542172</v>
      </c>
      <c r="T702">
        <v>-0.14655172413793108</v>
      </c>
      <c r="U702">
        <v>2.9232645890085122E-2</v>
      </c>
      <c r="V702">
        <v>-1.4184397163120581E-2</v>
      </c>
    </row>
    <row r="703" spans="7:22" x14ac:dyDescent="0.2">
      <c r="G703">
        <v>3.7326302200202971E-2</v>
      </c>
      <c r="H703">
        <v>0.1210762331838565</v>
      </c>
      <c r="I703">
        <v>4.0179991940490677E-2</v>
      </c>
      <c r="J703">
        <v>0.14285714285714279</v>
      </c>
      <c r="K703">
        <v>5.0403666060329415E-2</v>
      </c>
      <c r="L703">
        <v>0.20038167938931292</v>
      </c>
      <c r="M703">
        <v>7.0946550073837433E-2</v>
      </c>
      <c r="N703">
        <v>-7.4706510138739073E-3</v>
      </c>
      <c r="O703">
        <v>7.0119932864676271E-2</v>
      </c>
      <c r="P703">
        <v>0.30905086795060005</v>
      </c>
      <c r="Q703">
        <v>9.2124524225093762E-2</v>
      </c>
      <c r="R703">
        <v>-6.6147859922178961E-2</v>
      </c>
      <c r="S703">
        <v>9.8611205436332117E-2</v>
      </c>
      <c r="T703">
        <v>2.5657894736842143E-2</v>
      </c>
      <c r="U703">
        <v>2.962636778676829E-2</v>
      </c>
      <c r="V703">
        <v>-2.5454545454545396E-2</v>
      </c>
    </row>
    <row r="704" spans="7:22" x14ac:dyDescent="0.2">
      <c r="G704">
        <v>3.7303171314920065E-2</v>
      </c>
      <c r="H704">
        <v>0.12272727272727273</v>
      </c>
      <c r="I704">
        <v>4.0235384529855416E-2</v>
      </c>
      <c r="J704">
        <v>0.13445378151260501</v>
      </c>
      <c r="K704">
        <v>5.1507259396717915E-2</v>
      </c>
      <c r="L704">
        <v>0.13714285714285709</v>
      </c>
      <c r="M704">
        <v>6.9983597742509632E-2</v>
      </c>
      <c r="N704">
        <v>6.4131668558456242E-2</v>
      </c>
      <c r="O704">
        <v>7.0529479681526938E-2</v>
      </c>
      <c r="P704">
        <v>0.27051842868898629</v>
      </c>
      <c r="Q704">
        <v>9.1513140138218665E-2</v>
      </c>
      <c r="R704">
        <v>-9.2727272727272686E-2</v>
      </c>
      <c r="S704">
        <v>9.2675247651524018E-2</v>
      </c>
      <c r="T704">
        <v>-0.17331118493909187</v>
      </c>
      <c r="U704">
        <v>2.9537447698944674E-2</v>
      </c>
      <c r="V704">
        <v>-3.6900369003689251E-3</v>
      </c>
    </row>
    <row r="705" spans="7:22" x14ac:dyDescent="0.2">
      <c r="G705">
        <v>3.5906639797163853E-2</v>
      </c>
      <c r="H705">
        <v>0.22596153846153832</v>
      </c>
      <c r="I705">
        <v>4.3208864246215541E-2</v>
      </c>
      <c r="J705">
        <v>3.3333333333333354E-2</v>
      </c>
      <c r="K705">
        <v>5.1374226826339263E-2</v>
      </c>
      <c r="L705">
        <v>0.17021276595744678</v>
      </c>
      <c r="M705">
        <v>7.0234751231372336E-2</v>
      </c>
      <c r="N705">
        <v>5.3444180522565235E-2</v>
      </c>
      <c r="O705">
        <v>7.1251244644975953E-2</v>
      </c>
      <c r="P705">
        <v>0.23766251293355534</v>
      </c>
      <c r="Q705">
        <v>8.8881447070390834E-2</v>
      </c>
      <c r="R705">
        <v>2.6694045174537964E-2</v>
      </c>
      <c r="S705">
        <v>9.2891221950992198E-2</v>
      </c>
      <c r="T705">
        <v>-0.15350877192982451</v>
      </c>
      <c r="U705">
        <v>2.956476035631642E-2</v>
      </c>
      <c r="V705">
        <v>1.4869888475836444E-2</v>
      </c>
    </row>
    <row r="706" spans="7:22" x14ac:dyDescent="0.2">
      <c r="G706">
        <v>3.5776402568638954E-2</v>
      </c>
      <c r="H706">
        <v>0.18224299065420546</v>
      </c>
      <c r="I706">
        <v>4.3238161278973147E-2</v>
      </c>
      <c r="J706">
        <v>5.882352941176465E-2</v>
      </c>
      <c r="K706">
        <v>5.0277764551570868E-2</v>
      </c>
      <c r="L706">
        <v>0.32987551867219911</v>
      </c>
      <c r="M706">
        <v>7.0035789158259434E-2</v>
      </c>
      <c r="N706">
        <v>2.9902242668200088E-2</v>
      </c>
      <c r="O706">
        <v>7.1595785168242679E-2</v>
      </c>
      <c r="P706">
        <v>0.29065604582475618</v>
      </c>
      <c r="Q706">
        <v>8.9563369840044996E-2</v>
      </c>
      <c r="R706">
        <v>6.573705179282871E-2</v>
      </c>
      <c r="S706">
        <v>7.9126882261028098E-2</v>
      </c>
      <c r="T706">
        <v>-0.38648180242634311</v>
      </c>
      <c r="U706">
        <v>2.7826274975017384E-2</v>
      </c>
      <c r="V706">
        <v>7.0588235294117715E-2</v>
      </c>
    </row>
    <row r="707" spans="7:22" x14ac:dyDescent="0.2">
      <c r="G707">
        <v>3.8642346020995963E-2</v>
      </c>
      <c r="H707">
        <v>0.33173076923076922</v>
      </c>
      <c r="I707">
        <v>4.3490282117149323E-2</v>
      </c>
      <c r="J707">
        <v>7.4380165289256103E-2</v>
      </c>
      <c r="K707">
        <v>4.9222061093158673E-2</v>
      </c>
      <c r="L707">
        <v>0.38913043478260873</v>
      </c>
      <c r="M707">
        <v>6.9056761223550991E-2</v>
      </c>
      <c r="N707">
        <v>9.0464547677261642E-2</v>
      </c>
      <c r="O707">
        <v>7.1829473009607459E-2</v>
      </c>
      <c r="P707">
        <v>0.25910226664286984</v>
      </c>
      <c r="Q707">
        <v>8.856784233898761E-2</v>
      </c>
      <c r="R707">
        <v>0.16631130063965871</v>
      </c>
      <c r="S707">
        <v>7.0769457534974961E-2</v>
      </c>
      <c r="T707">
        <v>-0.45760233918128657</v>
      </c>
      <c r="U707">
        <v>2.6739100050893881E-2</v>
      </c>
      <c r="V707">
        <v>-1.8587360594795474E-2</v>
      </c>
    </row>
    <row r="708" spans="7:22" x14ac:dyDescent="0.2">
      <c r="G708">
        <v>3.8453955049331925E-2</v>
      </c>
      <c r="H708">
        <v>0.31627906976744197</v>
      </c>
      <c r="I708">
        <v>4.344063437105352E-2</v>
      </c>
      <c r="J708">
        <v>8.3333333333333218E-2</v>
      </c>
      <c r="K708">
        <v>5.0632987543285352E-2</v>
      </c>
      <c r="L708">
        <v>0.4526315789473685</v>
      </c>
      <c r="M708">
        <v>6.8128311183664553E-2</v>
      </c>
      <c r="N708">
        <v>3.5570854847963337E-2</v>
      </c>
      <c r="O708">
        <v>7.041474531013521E-2</v>
      </c>
      <c r="P708">
        <v>0.11351219114409211</v>
      </c>
      <c r="Q708">
        <v>8.092468161821452E-2</v>
      </c>
      <c r="R708">
        <v>-7.4336283185840693E-2</v>
      </c>
      <c r="S708">
        <v>7.0927185602864248E-2</v>
      </c>
      <c r="T708">
        <v>-0.48446069469835468</v>
      </c>
      <c r="U708">
        <v>2.7719894503684738E-2</v>
      </c>
      <c r="V708">
        <v>3.3834586466165356E-2</v>
      </c>
    </row>
    <row r="709" spans="7:22" x14ac:dyDescent="0.2">
      <c r="G709">
        <v>3.9317926224916804E-2</v>
      </c>
      <c r="H709">
        <v>0.25229357798165125</v>
      </c>
      <c r="I709">
        <v>4.344063437105352E-2</v>
      </c>
      <c r="J709">
        <v>8.3333333333333218E-2</v>
      </c>
      <c r="K709">
        <v>5.6647262897365762E-2</v>
      </c>
      <c r="L709">
        <v>0.68855932203389836</v>
      </c>
      <c r="M709">
        <v>6.8200844082685536E-2</v>
      </c>
      <c r="N709">
        <v>2.4207492795388939E-2</v>
      </c>
      <c r="O709">
        <v>7.0505385740612325E-2</v>
      </c>
      <c r="P709">
        <v>8.1496379726468296E-2</v>
      </c>
      <c r="Q709">
        <v>8.1108771701291951E-2</v>
      </c>
      <c r="R709">
        <v>-4.7703180212014216E-2</v>
      </c>
      <c r="S709">
        <v>7.038774374524244E-2</v>
      </c>
      <c r="T709">
        <v>-0.45101880877742945</v>
      </c>
      <c r="U709">
        <v>2.7167196968215585E-2</v>
      </c>
      <c r="V709">
        <v>-2.5362318840579653E-2</v>
      </c>
    </row>
    <row r="710" spans="7:22" x14ac:dyDescent="0.2">
      <c r="G710">
        <v>3.9917005445528168E-2</v>
      </c>
      <c r="H710">
        <v>0.22222222222222221</v>
      </c>
      <c r="I710">
        <v>4.3877458279455148E-2</v>
      </c>
      <c r="J710">
        <v>4.1322314049586771E-2</v>
      </c>
      <c r="K710">
        <v>5.6560143006414001E-2</v>
      </c>
      <c r="L710">
        <v>0.70550847457627142</v>
      </c>
      <c r="M710">
        <v>6.8207819286448701E-2</v>
      </c>
      <c r="N710">
        <v>2.6285714285714336E-2</v>
      </c>
      <c r="O710">
        <v>6.9648551359239086E-2</v>
      </c>
      <c r="P710">
        <v>2.304548550669807E-2</v>
      </c>
      <c r="Q710">
        <v>8.1472184591448685E-2</v>
      </c>
      <c r="R710">
        <v>-8.1705150976909405E-2</v>
      </c>
      <c r="S710">
        <v>7.1595656233584215E-2</v>
      </c>
      <c r="T710">
        <v>-0.58226495726495719</v>
      </c>
      <c r="U710">
        <v>2.7209941044273104E-2</v>
      </c>
      <c r="V710">
        <v>-2.9197080291970826E-2</v>
      </c>
    </row>
    <row r="711" spans="7:22" x14ac:dyDescent="0.2">
      <c r="G711">
        <v>4.6521851877358321E-2</v>
      </c>
      <c r="H711">
        <v>0.45673076923076911</v>
      </c>
      <c r="I711">
        <v>4.4401544129622751E-2</v>
      </c>
      <c r="J711">
        <v>8.2644628099173653E-2</v>
      </c>
      <c r="K711">
        <v>5.5721559386444366E-2</v>
      </c>
      <c r="L711">
        <v>0.75938189845474602</v>
      </c>
      <c r="M711">
        <v>6.9426009759074495E-2</v>
      </c>
      <c r="N711">
        <v>-4.5065601825442253E-2</v>
      </c>
      <c r="O711">
        <v>7.1571425134103125E-2</v>
      </c>
      <c r="P711">
        <v>-4.6901042676072806E-2</v>
      </c>
      <c r="Q711">
        <v>8.1437321926813591E-2</v>
      </c>
      <c r="R711">
        <v>-0.11652173913043477</v>
      </c>
      <c r="S711">
        <v>7.6239256478907599E-2</v>
      </c>
      <c r="T711">
        <v>-0.49036979969183359</v>
      </c>
      <c r="U711">
        <v>2.7561747484526632E-2</v>
      </c>
      <c r="V711">
        <v>-6.1594202898550707E-2</v>
      </c>
    </row>
    <row r="712" spans="7:22" x14ac:dyDescent="0.2">
      <c r="G712">
        <v>4.6384697613802726E-2</v>
      </c>
      <c r="H712">
        <v>0.43720930232558136</v>
      </c>
      <c r="I712">
        <v>4.4283899372624828E-2</v>
      </c>
      <c r="J712">
        <v>0.11764705882352942</v>
      </c>
      <c r="K712">
        <v>5.7667882713774751E-2</v>
      </c>
      <c r="L712">
        <v>0.52587991718426497</v>
      </c>
      <c r="M712">
        <v>6.9467172237831887E-2</v>
      </c>
      <c r="N712">
        <v>-3.249714937286205E-2</v>
      </c>
      <c r="O712">
        <v>7.1656016289801658E-2</v>
      </c>
      <c r="P712">
        <v>-3.7936962750716362E-2</v>
      </c>
      <c r="Q712">
        <v>7.2268702704533713E-2</v>
      </c>
      <c r="R712">
        <v>-0.25979680696661833</v>
      </c>
      <c r="S712">
        <v>7.3430291654631358E-2</v>
      </c>
      <c r="T712">
        <v>-0.53639575971731457</v>
      </c>
      <c r="U712">
        <v>2.7818074262923074E-2</v>
      </c>
      <c r="V712">
        <v>-2.5735294117647162E-2</v>
      </c>
    </row>
    <row r="713" spans="7:22" x14ac:dyDescent="0.2">
      <c r="G713">
        <v>5.1759983219481581E-2</v>
      </c>
      <c r="H713">
        <v>0.62211981566820285</v>
      </c>
      <c r="I713">
        <v>4.4314464042393691E-2</v>
      </c>
      <c r="J713">
        <v>0.13445378151260501</v>
      </c>
      <c r="K713">
        <v>6.2842494424081297E-2</v>
      </c>
      <c r="L713">
        <v>0.78242677824267759</v>
      </c>
      <c r="M713">
        <v>6.9926820123359532E-2</v>
      </c>
      <c r="N713">
        <v>-6.9340974212034431E-2</v>
      </c>
      <c r="O713">
        <v>7.0456802054569917E-2</v>
      </c>
      <c r="P713">
        <v>-0.13829296833445623</v>
      </c>
      <c r="Q713">
        <v>7.1634395746893995E-2</v>
      </c>
      <c r="R713">
        <v>-0.26923076923076927</v>
      </c>
      <c r="S713">
        <v>6.7836581298298962E-2</v>
      </c>
      <c r="T713">
        <v>-0.6171875</v>
      </c>
      <c r="U713">
        <v>2.7260444339124841E-2</v>
      </c>
      <c r="V713">
        <v>-6.0714285714285693E-2</v>
      </c>
    </row>
    <row r="714" spans="7:22" x14ac:dyDescent="0.2">
      <c r="G714">
        <v>5.2468995595886705E-2</v>
      </c>
      <c r="H714">
        <v>0.59330143540669866</v>
      </c>
      <c r="I714">
        <v>4.4974126757469042E-2</v>
      </c>
      <c r="J714">
        <v>9.2436974789915818E-2</v>
      </c>
      <c r="K714">
        <v>6.5742609515496153E-2</v>
      </c>
      <c r="L714">
        <v>0.62630480167014613</v>
      </c>
      <c r="M714">
        <v>6.7158361249376936E-2</v>
      </c>
      <c r="N714">
        <v>-0.21948717948717947</v>
      </c>
      <c r="O714">
        <v>6.2919939745098796E-2</v>
      </c>
      <c r="P714">
        <v>-0.37566043861979398</v>
      </c>
      <c r="Q714">
        <v>8.4709064940568041E-2</v>
      </c>
      <c r="R714">
        <v>1.9089574155653568E-2</v>
      </c>
      <c r="S714">
        <v>6.7825043187809853E-2</v>
      </c>
      <c r="T714">
        <v>-0.61747269890795631</v>
      </c>
      <c r="U714">
        <v>2.7314929933511711E-2</v>
      </c>
      <c r="V714">
        <v>-7.1428571428571341E-2</v>
      </c>
    </row>
    <row r="715" spans="7:22" x14ac:dyDescent="0.2">
      <c r="G715">
        <v>5.2142994047767871E-2</v>
      </c>
      <c r="H715">
        <v>0.54337899543378998</v>
      </c>
      <c r="I715">
        <v>4.4859897853019338E-2</v>
      </c>
      <c r="J715">
        <v>0.10256410256410251</v>
      </c>
      <c r="K715">
        <v>6.5354432789319003E-2</v>
      </c>
      <c r="L715">
        <v>0.52952755905511806</v>
      </c>
      <c r="M715">
        <v>6.3878253246118635E-2</v>
      </c>
      <c r="N715">
        <v>-0.31896152063050537</v>
      </c>
      <c r="O715">
        <v>6.3554843905575448E-2</v>
      </c>
      <c r="P715">
        <v>-0.4221186540039864</v>
      </c>
      <c r="Q715">
        <v>8.6642938141994585E-2</v>
      </c>
      <c r="R715">
        <v>-5.7315233785822005E-2</v>
      </c>
      <c r="S715">
        <v>6.8374645241784118E-2</v>
      </c>
      <c r="T715">
        <v>-0.61198073449729073</v>
      </c>
      <c r="U715">
        <v>2.7430906788341269E-2</v>
      </c>
      <c r="V715">
        <v>-9.5744680851063843E-2</v>
      </c>
    </row>
    <row r="716" spans="7:22" x14ac:dyDescent="0.2">
      <c r="G716">
        <v>5.1882623509182081E-2</v>
      </c>
      <c r="H716">
        <v>0.41201716738197425</v>
      </c>
      <c r="I716">
        <v>4.4898803910200041E-2</v>
      </c>
      <c r="J716">
        <v>0.11965811965811979</v>
      </c>
      <c r="K716">
        <v>6.9935553055535629E-2</v>
      </c>
      <c r="L716">
        <v>0.37096774193548382</v>
      </c>
      <c r="M716">
        <v>9.3035151089900181E-2</v>
      </c>
      <c r="N716">
        <v>-1.0365251727541996E-2</v>
      </c>
      <c r="O716">
        <v>6.5127247341334557E-2</v>
      </c>
      <c r="P716">
        <v>-0.4141626020369481</v>
      </c>
      <c r="Q716">
        <v>8.5904498573758106E-2</v>
      </c>
      <c r="R716">
        <v>-0.15211267605633805</v>
      </c>
      <c r="S716">
        <v>6.8443308440318706E-2</v>
      </c>
      <c r="T716">
        <v>-0.54159649713708324</v>
      </c>
      <c r="U716">
        <v>2.769953492001169E-2</v>
      </c>
      <c r="V716">
        <v>-5.776173285198561E-2</v>
      </c>
    </row>
    <row r="717" spans="7:22" x14ac:dyDescent="0.2">
      <c r="G717">
        <v>5.2078630212841523E-2</v>
      </c>
      <c r="H717">
        <v>0.38297872340425526</v>
      </c>
      <c r="I717">
        <v>4.4837602145809591E-2</v>
      </c>
      <c r="J717">
        <v>0.12280701754385953</v>
      </c>
      <c r="K717">
        <v>7.145443458641447E-2</v>
      </c>
      <c r="L717">
        <v>0.28979591836734692</v>
      </c>
      <c r="M717">
        <v>9.4214686375582002E-2</v>
      </c>
      <c r="N717">
        <v>-0.11319845857418118</v>
      </c>
      <c r="O717">
        <v>6.6623503124667097E-2</v>
      </c>
      <c r="P717">
        <v>-0.47299982393923384</v>
      </c>
      <c r="Q717">
        <v>8.4864329665330862E-2</v>
      </c>
      <c r="R717">
        <v>-0.22996057818659657</v>
      </c>
      <c r="S717">
        <v>6.8131573548665225E-2</v>
      </c>
      <c r="T717">
        <v>-0.55319148936170215</v>
      </c>
      <c r="U717">
        <v>2.8656793039803941E-2</v>
      </c>
      <c r="V717">
        <v>-7.8066914498141252E-2</v>
      </c>
    </row>
    <row r="718" spans="7:22" x14ac:dyDescent="0.2">
      <c r="G718">
        <v>5.1889814485489322E-2</v>
      </c>
      <c r="H718">
        <v>0.43103448275862072</v>
      </c>
      <c r="I718">
        <v>4.4831235349872697E-2</v>
      </c>
      <c r="J718">
        <v>0.13157894736842091</v>
      </c>
      <c r="K718">
        <v>7.1444723679023103E-2</v>
      </c>
      <c r="L718">
        <v>0.31632653061224486</v>
      </c>
      <c r="M718">
        <v>9.3019131284213824E-2</v>
      </c>
      <c r="N718">
        <v>-6.6808059384941568E-2</v>
      </c>
      <c r="O718">
        <v>6.5158820573907913E-2</v>
      </c>
      <c r="P718">
        <v>-0.44294440880310171</v>
      </c>
      <c r="Q718">
        <v>8.4814566030507452E-2</v>
      </c>
      <c r="R718">
        <v>-0.22013422818791953</v>
      </c>
      <c r="S718">
        <v>6.5546441377101847E-2</v>
      </c>
      <c r="T718">
        <v>-0.52033768227168076</v>
      </c>
      <c r="U718">
        <v>2.8183376563452732E-2</v>
      </c>
      <c r="V718">
        <v>-8.9928057553956844E-2</v>
      </c>
    </row>
    <row r="719" spans="7:22" x14ac:dyDescent="0.2">
      <c r="G719">
        <v>5.1898072978082348E-2</v>
      </c>
      <c r="H719">
        <v>0.42918454935622319</v>
      </c>
      <c r="I719">
        <v>4.4826925424196078E-2</v>
      </c>
      <c r="J719">
        <v>0.10344827586206891</v>
      </c>
      <c r="K719">
        <v>7.1455893879165219E-2</v>
      </c>
      <c r="L719">
        <v>0.31481481481481466</v>
      </c>
      <c r="M719">
        <v>9.7705067403892495E-2</v>
      </c>
      <c r="N719">
        <v>-0.19749045280960162</v>
      </c>
      <c r="O719">
        <v>6.9364246443357674E-2</v>
      </c>
      <c r="P719">
        <v>-0.53051110249736977</v>
      </c>
      <c r="Q719">
        <v>8.341793910617204E-2</v>
      </c>
      <c r="R719">
        <v>-0.31435643564356436</v>
      </c>
      <c r="S719">
        <v>6.1583080693566619E-2</v>
      </c>
      <c r="T719">
        <v>-0.46019677996422181</v>
      </c>
      <c r="U719">
        <v>2.8100939956402275E-2</v>
      </c>
      <c r="V719">
        <v>-7.66423357664235E-2</v>
      </c>
    </row>
    <row r="720" spans="7:22" x14ac:dyDescent="0.2">
      <c r="G720">
        <v>5.1838925877280742E-2</v>
      </c>
      <c r="H720">
        <v>0.44635193133047213</v>
      </c>
      <c r="I720">
        <v>4.4866562594379114E-2</v>
      </c>
      <c r="J720">
        <v>0.12068965517241369</v>
      </c>
      <c r="K720">
        <v>7.167077100660571E-2</v>
      </c>
      <c r="L720">
        <v>0.35918367346938768</v>
      </c>
      <c r="M720">
        <v>9.7751841446368254E-2</v>
      </c>
      <c r="N720">
        <v>-0.21653971708378666</v>
      </c>
      <c r="O720">
        <v>6.905444102955037E-2</v>
      </c>
      <c r="P720">
        <v>-0.56745430950578568</v>
      </c>
      <c r="Q720">
        <v>8.2087214314491522E-2</v>
      </c>
      <c r="R720">
        <v>-0.35838150289017345</v>
      </c>
      <c r="S720">
        <v>6.1411731632203467E-2</v>
      </c>
      <c r="T720">
        <v>-0.44880785413744745</v>
      </c>
      <c r="U720">
        <v>2.8146620738781068E-2</v>
      </c>
      <c r="V720">
        <v>-7.8358208955223857E-2</v>
      </c>
    </row>
    <row r="721" spans="7:22" x14ac:dyDescent="0.2">
      <c r="G721">
        <v>5.1691315218339376E-2</v>
      </c>
      <c r="H721">
        <v>0.41493775933609955</v>
      </c>
      <c r="I721">
        <v>4.4850048357066442E-2</v>
      </c>
      <c r="J721">
        <v>0.1186440677966103</v>
      </c>
      <c r="K721">
        <v>7.21441804833126E-2</v>
      </c>
      <c r="L721">
        <v>0.32164948453608261</v>
      </c>
      <c r="M721">
        <v>8.6424187533465285E-2</v>
      </c>
      <c r="N721">
        <v>-0.32653061224489799</v>
      </c>
      <c r="O721">
        <v>8.1807782317880953E-2</v>
      </c>
      <c r="P721">
        <v>-0.4861140387858347</v>
      </c>
      <c r="Q721">
        <v>7.0820946130456697E-2</v>
      </c>
      <c r="R721">
        <v>-0.14759036144578308</v>
      </c>
      <c r="S721">
        <v>6.0037903118055715E-2</v>
      </c>
      <c r="T721">
        <v>-0.48220640569395018</v>
      </c>
      <c r="U721">
        <v>2.7361311017136691E-2</v>
      </c>
      <c r="V721">
        <v>-4.2635658914728633E-2</v>
      </c>
    </row>
    <row r="722" spans="7:22" x14ac:dyDescent="0.2">
      <c r="G722">
        <v>5.211492381877228E-2</v>
      </c>
      <c r="H722">
        <v>0.31999999999999995</v>
      </c>
      <c r="I722">
        <v>4.3248241960435675E-2</v>
      </c>
      <c r="J722">
        <v>5.5555555555555615E-2</v>
      </c>
      <c r="K722">
        <v>7.2652277594487613E-2</v>
      </c>
      <c r="L722">
        <v>0.2774327122153209</v>
      </c>
      <c r="M722">
        <v>8.7094187398469733E-2</v>
      </c>
      <c r="N722">
        <v>-0.25487528344671206</v>
      </c>
      <c r="O722">
        <v>9.1412989278888607E-2</v>
      </c>
      <c r="P722">
        <v>-0.3682030871833486</v>
      </c>
      <c r="Q722">
        <v>6.8776931565353749E-2</v>
      </c>
      <c r="R722">
        <v>-0.19862068965517246</v>
      </c>
      <c r="S722">
        <v>5.9650485026174323E-2</v>
      </c>
      <c r="T722">
        <v>-0.47429120615088899</v>
      </c>
      <c r="U722">
        <v>2.8290242980976085E-2</v>
      </c>
      <c r="V722">
        <v>-7.7821011673151655E-2</v>
      </c>
    </row>
    <row r="723" spans="7:22" x14ac:dyDescent="0.2">
      <c r="G723">
        <v>5.2445352046999648E-2</v>
      </c>
      <c r="H723">
        <v>0.30327868852459028</v>
      </c>
      <c r="I723">
        <v>3.7451526005235769E-2</v>
      </c>
      <c r="J723">
        <v>-7.8014184397163275E-2</v>
      </c>
      <c r="K723">
        <v>6.8139211780037276E-2</v>
      </c>
      <c r="L723">
        <v>0.16036036036036047</v>
      </c>
      <c r="M723">
        <v>8.785214490587763E-2</v>
      </c>
      <c r="N723">
        <v>-0.35056472632493485</v>
      </c>
      <c r="O723">
        <v>9.3745118430686752E-2</v>
      </c>
      <c r="P723">
        <v>-0.44530553830367509</v>
      </c>
      <c r="Q723">
        <v>6.8541772483684177E-2</v>
      </c>
      <c r="R723">
        <v>-0.180515759312321</v>
      </c>
      <c r="S723">
        <v>6.1436711970411187E-2</v>
      </c>
      <c r="T723">
        <v>-0.5077694235588972</v>
      </c>
      <c r="U723">
        <v>2.8401633424289849E-2</v>
      </c>
      <c r="V723">
        <v>-6.9767441860465171E-2</v>
      </c>
    </row>
    <row r="724" spans="7:22" x14ac:dyDescent="0.2">
      <c r="G724">
        <v>4.9387035965681662E-2</v>
      </c>
      <c r="H724">
        <v>0.21481481481481465</v>
      </c>
      <c r="I724">
        <v>3.4835762929478799E-2</v>
      </c>
      <c r="J724">
        <v>-0.13907284768211933</v>
      </c>
      <c r="K724">
        <v>6.7664322203903865E-2</v>
      </c>
      <c r="L724">
        <v>0.19172932330827058</v>
      </c>
      <c r="M724">
        <v>8.8856257811533834E-2</v>
      </c>
      <c r="N724">
        <v>-0.25680036883356383</v>
      </c>
      <c r="O724">
        <v>9.6048157248396271E-2</v>
      </c>
      <c r="P724">
        <v>-0.37125215553206881</v>
      </c>
      <c r="Q724">
        <v>6.642222810014202E-2</v>
      </c>
      <c r="R724">
        <v>-6.984126984126976E-2</v>
      </c>
      <c r="S724">
        <v>6.0442499036860747E-2</v>
      </c>
      <c r="T724">
        <v>-0.53359110681488642</v>
      </c>
      <c r="U724">
        <v>2.8291291774160638E-2</v>
      </c>
      <c r="V724">
        <v>-5.9055118110236185E-2</v>
      </c>
    </row>
    <row r="725" spans="7:22" x14ac:dyDescent="0.2">
      <c r="G725">
        <v>4.9160734713624976E-2</v>
      </c>
      <c r="H725">
        <v>0.22393822393822399</v>
      </c>
      <c r="I725">
        <v>3.0602701571988616E-2</v>
      </c>
      <c r="J725">
        <v>-5.8394160583941639E-2</v>
      </c>
      <c r="K725">
        <v>6.7277010315636987E-2</v>
      </c>
      <c r="L725">
        <v>0.15439856373429073</v>
      </c>
      <c r="M725">
        <v>8.859266731531526E-2</v>
      </c>
      <c r="N725">
        <v>-0.22398843930635848</v>
      </c>
      <c r="O725">
        <v>9.5716584527330395E-2</v>
      </c>
      <c r="P725">
        <v>-0.35492849317502145</v>
      </c>
      <c r="Q725">
        <v>6.6401195002778968E-2</v>
      </c>
      <c r="R725">
        <v>-7.3783359497645168E-2</v>
      </c>
      <c r="S725">
        <v>6.6982947016287014E-2</v>
      </c>
      <c r="T725">
        <v>-0.60676953708312586</v>
      </c>
      <c r="U725">
        <v>2.9643400366313036E-2</v>
      </c>
      <c r="V725">
        <v>-0.1062992125984252</v>
      </c>
    </row>
    <row r="726" spans="7:22" x14ac:dyDescent="0.2">
      <c r="G726">
        <v>4.8797539359669004E-2</v>
      </c>
      <c r="H726">
        <v>9.7826086956521757E-2</v>
      </c>
      <c r="I726">
        <v>3.0061505335679008E-2</v>
      </c>
      <c r="J726">
        <v>-9.2198581560283807E-2</v>
      </c>
      <c r="M726">
        <v>8.8759976671489452E-2</v>
      </c>
      <c r="N726">
        <v>-0.20576923076923082</v>
      </c>
      <c r="O726">
        <v>9.6379213762205235E-2</v>
      </c>
      <c r="P726">
        <v>-0.31906799809795533</v>
      </c>
      <c r="Q726">
        <v>6.5731713478199866E-2</v>
      </c>
      <c r="R726">
        <v>-3.814262023217254E-2</v>
      </c>
      <c r="S726">
        <v>6.6294277554467387E-2</v>
      </c>
      <c r="T726">
        <v>-0.59378407851690296</v>
      </c>
      <c r="U726">
        <v>2.8260711879226571E-2</v>
      </c>
      <c r="V726">
        <v>-0.13533834586466176</v>
      </c>
    </row>
    <row r="727" spans="7:22" x14ac:dyDescent="0.2">
      <c r="G727">
        <v>4.858660092037996E-2</v>
      </c>
      <c r="H727">
        <v>0.15241635687732347</v>
      </c>
      <c r="I727">
        <v>2.9046187655121888E-2</v>
      </c>
      <c r="J727">
        <v>-0.11564625850340141</v>
      </c>
      <c r="M727">
        <v>8.8806905216729029E-2</v>
      </c>
      <c r="N727">
        <v>-0.2584269662921348</v>
      </c>
      <c r="O727">
        <v>9.627677128980644E-2</v>
      </c>
      <c r="P727">
        <v>-0.33761671984310515</v>
      </c>
      <c r="Q727">
        <v>7.0798672010895985E-2</v>
      </c>
      <c r="R727">
        <v>-0.13143872113676736</v>
      </c>
      <c r="S727">
        <v>6.2652463024381308E-2</v>
      </c>
      <c r="T727">
        <v>-0.62450199203187251</v>
      </c>
      <c r="U727">
        <v>2.8221369579868306E-2</v>
      </c>
      <c r="V727">
        <v>-9.6525096525096526E-2</v>
      </c>
    </row>
    <row r="728" spans="7:22" x14ac:dyDescent="0.2">
      <c r="G728">
        <v>5.0610774652394795E-2</v>
      </c>
      <c r="H728">
        <v>0.24907063197026019</v>
      </c>
      <c r="I728">
        <v>2.638985177253755E-2</v>
      </c>
      <c r="J728">
        <v>-0.17948717948717952</v>
      </c>
      <c r="M728">
        <v>8.8302193148931049E-2</v>
      </c>
      <c r="N728">
        <v>-0.21102284011916583</v>
      </c>
      <c r="O728">
        <v>9.5920367025808362E-2</v>
      </c>
      <c r="P728">
        <v>-0.30636535072804283</v>
      </c>
      <c r="Q728">
        <v>7.0829319917767822E-2</v>
      </c>
      <c r="R728">
        <v>-0.11627906976744176</v>
      </c>
      <c r="S728">
        <v>6.2810745474560142E-2</v>
      </c>
      <c r="T728">
        <v>-0.63127912998446389</v>
      </c>
      <c r="U728">
        <v>2.9005792263705872E-2</v>
      </c>
      <c r="V728">
        <v>-5.8365758754863779E-2</v>
      </c>
    </row>
    <row r="729" spans="7:22" x14ac:dyDescent="0.2">
      <c r="G729">
        <v>5.0657377195696275E-2</v>
      </c>
      <c r="H729">
        <v>0.24163568773234198</v>
      </c>
      <c r="I729">
        <v>2.5466429814544916E-2</v>
      </c>
      <c r="J729">
        <v>-0.13422818791946309</v>
      </c>
      <c r="M729">
        <v>8.7841094833504108E-2</v>
      </c>
      <c r="N729">
        <v>-0.30980027868091042</v>
      </c>
      <c r="O729">
        <v>9.6223306236059167E-2</v>
      </c>
      <c r="P729">
        <v>-0.31642185179072452</v>
      </c>
      <c r="Q729">
        <v>7.0694143903270099E-2</v>
      </c>
      <c r="R729">
        <v>-0.12499999999999996</v>
      </c>
      <c r="S729">
        <v>6.7355428606855561E-2</v>
      </c>
      <c r="T729">
        <v>-0.58465608465608465</v>
      </c>
      <c r="U729">
        <v>4.387664652886699E-2</v>
      </c>
      <c r="V729">
        <v>-0.22352941176470584</v>
      </c>
    </row>
    <row r="730" spans="7:22" x14ac:dyDescent="0.2">
      <c r="G730">
        <v>5.7303984544961009E-2</v>
      </c>
      <c r="H730">
        <v>0.4865900383141763</v>
      </c>
      <c r="I730">
        <v>2.5383847994007124E-2</v>
      </c>
      <c r="J730">
        <v>-0.10958904109589047</v>
      </c>
      <c r="M730">
        <v>8.6630659136353941E-2</v>
      </c>
      <c r="N730">
        <v>-0.24745934959349589</v>
      </c>
      <c r="O730">
        <v>9.4661198940713093E-2</v>
      </c>
      <c r="P730">
        <v>-0.24874399501265168</v>
      </c>
      <c r="Q730">
        <v>7.0651875662647981E-2</v>
      </c>
      <c r="R730">
        <v>-0.11837455830388691</v>
      </c>
      <c r="S730">
        <v>8.5331779217137943E-2</v>
      </c>
      <c r="T730">
        <v>-0.47894736842105262</v>
      </c>
      <c r="U730">
        <v>4.7933941863660894E-2</v>
      </c>
      <c r="V730">
        <v>-0.16153846153846149</v>
      </c>
    </row>
    <row r="731" spans="7:22" x14ac:dyDescent="0.2">
      <c r="G731">
        <v>7.4226927406419424E-2</v>
      </c>
      <c r="H731">
        <v>0.86415094339622667</v>
      </c>
      <c r="I731">
        <v>2.5255779422222541E-2</v>
      </c>
      <c r="J731">
        <v>-0.10563380281690149</v>
      </c>
      <c r="M731">
        <v>8.6551704753996553E-2</v>
      </c>
      <c r="N731">
        <v>-0.23538622129436323</v>
      </c>
      <c r="O731">
        <v>9.3454322472750137E-2</v>
      </c>
      <c r="P731">
        <v>-0.30275730275730284</v>
      </c>
      <c r="Q731">
        <v>7.0850981588560846E-2</v>
      </c>
      <c r="R731">
        <v>-0.10708117443868741</v>
      </c>
      <c r="S731">
        <v>8.8886143502381984E-2</v>
      </c>
      <c r="T731">
        <v>-0.54560260586319231</v>
      </c>
      <c r="U731">
        <v>4.492513686971436E-2</v>
      </c>
      <c r="V731">
        <v>-0.2234042553191489</v>
      </c>
    </row>
    <row r="732" spans="7:22" x14ac:dyDescent="0.2">
      <c r="G732">
        <v>7.7818007638905937E-2</v>
      </c>
      <c r="H732">
        <v>0.68582375478927227</v>
      </c>
      <c r="I732">
        <v>2.6729916883406226E-2</v>
      </c>
      <c r="J732">
        <v>-7.6388888888888867E-2</v>
      </c>
      <c r="M732">
        <v>8.650826231437185E-2</v>
      </c>
      <c r="N732">
        <v>-0.27828746177370034</v>
      </c>
      <c r="O732">
        <v>9.05659045201202E-2</v>
      </c>
      <c r="P732">
        <v>-0.41121296098912813</v>
      </c>
      <c r="Q732">
        <v>6.9906181349055185E-2</v>
      </c>
      <c r="R732">
        <v>-2.4029574861367815E-2</v>
      </c>
      <c r="S732">
        <v>8.8382744745907849E-2</v>
      </c>
      <c r="T732">
        <v>-0.49197860962566836</v>
      </c>
      <c r="U732">
        <v>4.5058966059657639E-2</v>
      </c>
      <c r="V732">
        <v>-0.23381294964028776</v>
      </c>
    </row>
    <row r="733" spans="7:22" x14ac:dyDescent="0.2">
      <c r="G733">
        <v>8.135650207663081E-2</v>
      </c>
      <c r="H733">
        <v>0.54399999999999993</v>
      </c>
      <c r="I733">
        <v>2.5384379027317341E-2</v>
      </c>
      <c r="J733">
        <v>7.3529411764705673E-3</v>
      </c>
      <c r="M733">
        <v>8.6163641240978125E-2</v>
      </c>
      <c r="N733">
        <v>-0.22956989247311835</v>
      </c>
      <c r="O733">
        <v>9.0983665107039716E-2</v>
      </c>
      <c r="P733">
        <v>-0.31802737918522178</v>
      </c>
      <c r="Q733">
        <v>6.6507997017362486E-2</v>
      </c>
      <c r="R733">
        <v>9.7916666666666624E-2</v>
      </c>
      <c r="S733">
        <v>8.78248451815547E-2</v>
      </c>
      <c r="T733">
        <v>-0.47017318794098784</v>
      </c>
      <c r="U733">
        <v>4.4987133548443935E-2</v>
      </c>
      <c r="V733">
        <v>-0.19029850746268664</v>
      </c>
    </row>
    <row r="734" spans="7:22" x14ac:dyDescent="0.2">
      <c r="G734">
        <v>9.0124194900585708E-2</v>
      </c>
      <c r="H734">
        <v>0.92712550607287425</v>
      </c>
      <c r="I734">
        <v>2.6163462215572808E-2</v>
      </c>
      <c r="J734">
        <v>5.1851851851851906E-2</v>
      </c>
      <c r="M734">
        <v>8.632970878923768E-2</v>
      </c>
      <c r="N734">
        <v>-0.26506666666666673</v>
      </c>
      <c r="O734">
        <v>9.1128191161066255E-2</v>
      </c>
      <c r="P734">
        <v>-0.32708368842679397</v>
      </c>
      <c r="Q734">
        <v>6.6369144411761449E-2</v>
      </c>
      <c r="R734">
        <v>3.2064128256513051E-2</v>
      </c>
      <c r="S734">
        <v>8.8325211892000849E-2</v>
      </c>
      <c r="T734">
        <v>-0.42397856664434025</v>
      </c>
      <c r="U734">
        <v>4.5162322427931195E-2</v>
      </c>
      <c r="V734">
        <v>-0.22222222222222224</v>
      </c>
    </row>
    <row r="735" spans="7:22" x14ac:dyDescent="0.2">
      <c r="G735">
        <v>9.104626127770564E-2</v>
      </c>
      <c r="H735">
        <v>1.0470588235294118</v>
      </c>
      <c r="I735">
        <v>2.1409657135295516E-2</v>
      </c>
      <c r="J735">
        <v>0.12096774193548375</v>
      </c>
      <c r="M735">
        <v>8.597524373211364E-2</v>
      </c>
      <c r="N735">
        <v>-0.20969560315670796</v>
      </c>
      <c r="O735">
        <v>9.0940903775021911E-2</v>
      </c>
      <c r="P735">
        <v>-0.25599738296016283</v>
      </c>
      <c r="Q735">
        <v>6.6371269800288332E-2</v>
      </c>
      <c r="R735">
        <v>3.0000000000000072E-2</v>
      </c>
      <c r="S735">
        <v>8.9055702183379271E-2</v>
      </c>
      <c r="T735">
        <v>-0.40738341968911912</v>
      </c>
      <c r="U735">
        <v>4.5916055852694267E-2</v>
      </c>
      <c r="V735">
        <v>-0.27472527472527475</v>
      </c>
    </row>
    <row r="736" spans="7:22" x14ac:dyDescent="0.2">
      <c r="G736">
        <v>9.1491617353780044E-2</v>
      </c>
      <c r="H736">
        <v>0.99604743083003966</v>
      </c>
      <c r="I736">
        <v>2.4673191551609425E-2</v>
      </c>
      <c r="J736">
        <v>0.18253968253968245</v>
      </c>
      <c r="M736">
        <v>8.6351274742698853E-2</v>
      </c>
      <c r="N736">
        <v>-0.18481295365717479</v>
      </c>
      <c r="O736">
        <v>9.2846873972422736E-2</v>
      </c>
      <c r="P736">
        <v>-0.21289136992475999</v>
      </c>
      <c r="Q736">
        <v>6.5453553514689372E-2</v>
      </c>
      <c r="R736">
        <v>-3.7383177570092662E-3</v>
      </c>
      <c r="S736">
        <v>8.8461933939488702E-2</v>
      </c>
      <c r="T736">
        <v>-0.38983050847457623</v>
      </c>
      <c r="U736">
        <v>4.5966015980221313E-2</v>
      </c>
      <c r="V736">
        <v>-0.29304029304029305</v>
      </c>
    </row>
    <row r="737" spans="7:22" x14ac:dyDescent="0.2">
      <c r="G737">
        <v>9.3725553840190504E-2</v>
      </c>
      <c r="H737">
        <v>0.62815884476534289</v>
      </c>
      <c r="I737">
        <v>2.6453024273703708E-2</v>
      </c>
      <c r="J737">
        <v>8.46153846153848E-2</v>
      </c>
      <c r="M737">
        <v>8.6391821835290955E-2</v>
      </c>
      <c r="N737">
        <v>-0.1726457399103139</v>
      </c>
      <c r="O737">
        <v>9.2915654541714965E-2</v>
      </c>
      <c r="P737">
        <v>-0.21974556150111624</v>
      </c>
      <c r="Q737">
        <v>6.5404370509730289E-2</v>
      </c>
      <c r="R737">
        <v>-4.0219378427787889E-2</v>
      </c>
      <c r="S737">
        <v>8.7721239179023261E-2</v>
      </c>
      <c r="T737">
        <v>-0.42385444743935302</v>
      </c>
      <c r="U737">
        <v>4.7123072666112528E-2</v>
      </c>
      <c r="V737">
        <v>-0.23106060606060616</v>
      </c>
    </row>
    <row r="738" spans="7:22" x14ac:dyDescent="0.2">
      <c r="G738">
        <v>9.4045277096063043E-2</v>
      </c>
      <c r="H738">
        <v>0.55830388692579502</v>
      </c>
      <c r="I738">
        <v>2.6523358465820226E-2</v>
      </c>
      <c r="J738">
        <v>0.10000000000000014</v>
      </c>
      <c r="M738">
        <v>8.6734622927124361E-2</v>
      </c>
      <c r="N738">
        <v>-0.14847645429362888</v>
      </c>
      <c r="O738">
        <v>9.2891813136005405E-2</v>
      </c>
      <c r="P738">
        <v>-0.17499084584401325</v>
      </c>
      <c r="Q738">
        <v>6.489772440676006E-2</v>
      </c>
      <c r="R738">
        <v>-5.7361376673040624E-3</v>
      </c>
      <c r="S738">
        <v>8.7707843820790304E-2</v>
      </c>
      <c r="T738">
        <v>-0.3801418439716312</v>
      </c>
      <c r="U738">
        <v>4.6497990726318432E-2</v>
      </c>
      <c r="V738">
        <v>-0.24727272727272734</v>
      </c>
    </row>
    <row r="739" spans="7:22" x14ac:dyDescent="0.2">
      <c r="G739">
        <v>9.594672209875213E-2</v>
      </c>
      <c r="H739">
        <v>0.45787545787545786</v>
      </c>
      <c r="I739">
        <v>2.6582211028707607E-2</v>
      </c>
      <c r="J739">
        <v>0.11538461538461549</v>
      </c>
      <c r="M739">
        <v>8.6778314168383761E-2</v>
      </c>
      <c r="N739">
        <v>-0.15419245920090041</v>
      </c>
      <c r="O739">
        <v>9.2873127949657408E-2</v>
      </c>
      <c r="P739">
        <v>-0.17112995611098719</v>
      </c>
      <c r="Q739">
        <v>6.4673937218933747E-2</v>
      </c>
      <c r="R739">
        <v>-3.896103896103896E-2</v>
      </c>
      <c r="S739">
        <v>9.0810895744140654E-2</v>
      </c>
      <c r="T739">
        <v>-0.30335474660956457</v>
      </c>
      <c r="U739">
        <v>4.6794317742374109E-2</v>
      </c>
      <c r="V739">
        <v>-0.21189591078066908</v>
      </c>
    </row>
    <row r="740" spans="7:22" x14ac:dyDescent="0.2">
      <c r="G740">
        <v>9.756026659625254E-2</v>
      </c>
      <c r="H740">
        <v>0.7007575757575758</v>
      </c>
      <c r="I740">
        <v>2.6308529330737938E-2</v>
      </c>
      <c r="J740">
        <v>0.19047619047619038</v>
      </c>
      <c r="M740">
        <v>8.7542220498656315E-2</v>
      </c>
      <c r="N740">
        <v>-0.11135857461024498</v>
      </c>
      <c r="O740">
        <v>9.6978723970453998E-2</v>
      </c>
      <c r="P740">
        <v>-5.1525799889032754E-2</v>
      </c>
      <c r="Q740">
        <v>6.4361514581998375E-2</v>
      </c>
      <c r="R740">
        <v>2.9013539651837592E-2</v>
      </c>
      <c r="S740">
        <v>8.5982330255432657E-2</v>
      </c>
      <c r="T740">
        <v>-0.17050298380221654</v>
      </c>
      <c r="U740">
        <v>4.6940693082258907E-2</v>
      </c>
      <c r="V740">
        <v>-0.19172932330827075</v>
      </c>
    </row>
    <row r="741" spans="7:22" x14ac:dyDescent="0.2">
      <c r="G741">
        <v>9.5888192061487049E-2</v>
      </c>
      <c r="H741">
        <v>0.38283828382838303</v>
      </c>
      <c r="I741">
        <v>2.5551698959272812E-2</v>
      </c>
      <c r="J741">
        <v>0.1450381679389311</v>
      </c>
      <c r="M741">
        <v>8.6939505516923005E-2</v>
      </c>
      <c r="N741">
        <v>-8.4229390681003491E-2</v>
      </c>
      <c r="O741">
        <v>9.5400999356411456E-2</v>
      </c>
      <c r="P741">
        <v>6.2426288177640503E-2</v>
      </c>
      <c r="Q741">
        <v>6.4320043656146325E-2</v>
      </c>
      <c r="R741">
        <v>3.346456692913384E-2</v>
      </c>
      <c r="S741">
        <v>8.2587273430754018E-2</v>
      </c>
      <c r="T741">
        <v>-0.24565381708238851</v>
      </c>
      <c r="U741">
        <v>4.7258072600057988E-2</v>
      </c>
      <c r="V741">
        <v>-0.20463320463320456</v>
      </c>
    </row>
    <row r="742" spans="7:22" x14ac:dyDescent="0.2">
      <c r="G742">
        <v>9.5883986446648126E-2</v>
      </c>
      <c r="H742">
        <v>0.37540453074433661</v>
      </c>
      <c r="I742">
        <v>2.6014665025481113E-2</v>
      </c>
      <c r="J742">
        <v>0.1654135338345864</v>
      </c>
      <c r="M742">
        <v>8.6903442063334113E-2</v>
      </c>
      <c r="N742">
        <v>-9.8408956982910911E-2</v>
      </c>
      <c r="O742">
        <v>9.5445757699887487E-2</v>
      </c>
      <c r="P742">
        <v>6.8620443173695617E-2</v>
      </c>
      <c r="Q742">
        <v>6.436017607132169E-2</v>
      </c>
      <c r="R742">
        <v>1.9607843137255009E-2</v>
      </c>
      <c r="S742">
        <v>8.3242883185375913E-2</v>
      </c>
      <c r="T742">
        <v>-0.20045731707317066</v>
      </c>
      <c r="U742">
        <v>4.738900546172603E-2</v>
      </c>
      <c r="V742">
        <v>-0.25660377358490566</v>
      </c>
    </row>
    <row r="743" spans="7:22" x14ac:dyDescent="0.2">
      <c r="G743">
        <v>9.3054326054175657E-2</v>
      </c>
      <c r="H743">
        <v>0.2471590909090908</v>
      </c>
      <c r="I743">
        <v>2.5990420485746304E-2</v>
      </c>
      <c r="J743">
        <v>0.16296296296296289</v>
      </c>
      <c r="M743">
        <v>8.677411918120051E-2</v>
      </c>
      <c r="N743">
        <v>-2.2783251231527048E-2</v>
      </c>
      <c r="O743">
        <v>9.6796870336785704E-2</v>
      </c>
      <c r="P743">
        <v>0.22476441298711991</v>
      </c>
      <c r="Q743">
        <v>6.2659376045829718E-2</v>
      </c>
      <c r="R743">
        <v>-5.4446460980036269E-2</v>
      </c>
      <c r="S743">
        <v>8.2517450723877311E-2</v>
      </c>
      <c r="T743">
        <v>-0.12571428571428564</v>
      </c>
      <c r="U743">
        <v>4.748595272921368E-2</v>
      </c>
      <c r="V743">
        <v>-0.26996197718631176</v>
      </c>
    </row>
    <row r="744" spans="7:22" x14ac:dyDescent="0.2">
      <c r="G744">
        <v>9.2472213911758597E-2</v>
      </c>
      <c r="H744">
        <v>0.28828828828828829</v>
      </c>
      <c r="I744">
        <v>2.5714228733024758E-2</v>
      </c>
      <c r="J744">
        <v>0.16923076923076941</v>
      </c>
      <c r="M744">
        <v>8.6121672030341725E-2</v>
      </c>
      <c r="N744">
        <v>1.1826544021024949E-2</v>
      </c>
      <c r="O744">
        <v>9.3135201303880935E-2</v>
      </c>
      <c r="P744">
        <v>0.40393343419062011</v>
      </c>
      <c r="Q744">
        <v>3.9066779304084386E-2</v>
      </c>
      <c r="R744">
        <v>-0.24783861671469748</v>
      </c>
      <c r="S744">
        <v>8.2598636670567785E-2</v>
      </c>
      <c r="T744">
        <v>-0.14518760195758559</v>
      </c>
      <c r="U744">
        <v>4.7514017106586814E-2</v>
      </c>
      <c r="V744">
        <v>-0.26153846153846161</v>
      </c>
    </row>
    <row r="745" spans="7:22" x14ac:dyDescent="0.2">
      <c r="G745">
        <v>9.2998819622619536E-2</v>
      </c>
      <c r="H745">
        <v>0.21597633136094688</v>
      </c>
      <c r="I745">
        <v>2.7299899475793716E-2</v>
      </c>
      <c r="J745">
        <v>0.12403100775193807</v>
      </c>
      <c r="M745">
        <v>8.5896881832990046E-2</v>
      </c>
      <c r="N745">
        <v>3.1994554118447968E-2</v>
      </c>
      <c r="O745">
        <v>9.192380574935978E-2</v>
      </c>
      <c r="P745">
        <v>0.49373573421252853</v>
      </c>
      <c r="Q745">
        <v>3.6363017866707578E-2</v>
      </c>
      <c r="R745">
        <v>-0.21280000000000002</v>
      </c>
      <c r="S745">
        <v>8.3434793627007592E-2</v>
      </c>
      <c r="T745">
        <v>-0.1210240496508922</v>
      </c>
      <c r="U745">
        <v>4.747786744598647E-2</v>
      </c>
      <c r="V745">
        <v>-0.25098039215686274</v>
      </c>
    </row>
    <row r="746" spans="7:22" x14ac:dyDescent="0.2">
      <c r="G746">
        <v>9.2738487170667239E-2</v>
      </c>
      <c r="H746">
        <v>0.25835866261398166</v>
      </c>
      <c r="I746">
        <v>2.7584292248311361E-2</v>
      </c>
      <c r="J746">
        <v>8.3969465648854921E-2</v>
      </c>
      <c r="M746">
        <v>5.2368568927581224E-2</v>
      </c>
      <c r="N746">
        <v>-0.24289276807980054</v>
      </c>
      <c r="O746">
        <v>8.7171371638720588E-2</v>
      </c>
      <c r="P746">
        <v>0.33173719856779249</v>
      </c>
      <c r="Q746">
        <v>3.6002964390986485E-2</v>
      </c>
      <c r="R746">
        <v>-0.17774086378737533</v>
      </c>
      <c r="S746">
        <v>8.3092037224195281E-2</v>
      </c>
      <c r="T746">
        <v>-0.13519470977222631</v>
      </c>
      <c r="U746">
        <v>4.7138489498919599E-2</v>
      </c>
      <c r="V746">
        <v>-0.28352490421455934</v>
      </c>
    </row>
    <row r="747" spans="7:22" x14ac:dyDescent="0.2">
      <c r="G747">
        <v>9.2717583472153739E-2</v>
      </c>
      <c r="H747">
        <v>0.26153846153846144</v>
      </c>
      <c r="I747">
        <v>2.7154701253324826E-2</v>
      </c>
      <c r="J747">
        <v>0.10937500000000012</v>
      </c>
      <c r="M747">
        <v>5.0618301803469518E-2</v>
      </c>
      <c r="N747">
        <v>-0.1971754481260185</v>
      </c>
      <c r="O747">
        <v>8.4720134975091219E-2</v>
      </c>
      <c r="P747">
        <v>0.48126759891185034</v>
      </c>
      <c r="Q747">
        <v>3.5812740163987895E-2</v>
      </c>
      <c r="R747">
        <v>-0.15358361774744034</v>
      </c>
      <c r="S747">
        <v>8.3542045250180039E-2</v>
      </c>
      <c r="T747">
        <v>-8.2589285714285671E-2</v>
      </c>
      <c r="U747">
        <v>4.7119976383136031E-2</v>
      </c>
      <c r="V747">
        <v>-0.22177419354838712</v>
      </c>
    </row>
    <row r="748" spans="7:22" x14ac:dyDescent="0.2">
      <c r="G748">
        <v>9.2710869912691243E-2</v>
      </c>
      <c r="H748">
        <v>0.25903614457831325</v>
      </c>
      <c r="I748">
        <v>2.8042812786064065E-2</v>
      </c>
      <c r="J748">
        <v>0.14728682170542637</v>
      </c>
      <c r="M748">
        <v>5.0375786395650178E-2</v>
      </c>
      <c r="N748">
        <v>-0.18806818181818194</v>
      </c>
      <c r="O748">
        <v>8.4546512312656655E-2</v>
      </c>
      <c r="P748">
        <v>0.49231385508988013</v>
      </c>
      <c r="Q748">
        <v>3.5937940035170167E-2</v>
      </c>
      <c r="R748">
        <v>-0.13597246127366611</v>
      </c>
      <c r="S748">
        <v>8.3174093307134614E-2</v>
      </c>
      <c r="T748">
        <v>-6.8799999999999958E-2</v>
      </c>
      <c r="U748">
        <v>4.7678101779209947E-2</v>
      </c>
      <c r="V748">
        <v>-0.28063241106719361</v>
      </c>
    </row>
    <row r="749" spans="7:22" x14ac:dyDescent="0.2">
      <c r="G749">
        <v>9.2734203398163531E-2</v>
      </c>
      <c r="H749">
        <v>0.28828828828828829</v>
      </c>
      <c r="I749">
        <v>2.7957143746009026E-2</v>
      </c>
      <c r="J749">
        <v>0.15625</v>
      </c>
      <c r="M749">
        <v>4.0603351982107697E-2</v>
      </c>
      <c r="N749">
        <v>-4.3507817811012955E-2</v>
      </c>
      <c r="O749">
        <v>7.844624347745878E-2</v>
      </c>
      <c r="P749">
        <v>0.7688860057793242</v>
      </c>
      <c r="Q749">
        <v>3.5115899296847053E-2</v>
      </c>
      <c r="R749">
        <v>-8.4837545126353747E-2</v>
      </c>
      <c r="S749">
        <v>8.2937385191708027E-2</v>
      </c>
      <c r="T749">
        <v>-4.5567522783761451E-2</v>
      </c>
      <c r="U749">
        <v>4.8720976469591559E-2</v>
      </c>
      <c r="V749">
        <v>-0.32806324110671936</v>
      </c>
    </row>
    <row r="750" spans="7:22" x14ac:dyDescent="0.2">
      <c r="G750">
        <v>9.2739379918184636E-2</v>
      </c>
      <c r="H750">
        <v>0.28189910979228489</v>
      </c>
      <c r="I750">
        <v>2.789021140206609E-2</v>
      </c>
      <c r="J750">
        <v>0.14615384615384616</v>
      </c>
      <c r="M750">
        <v>4.0720372254730304E-2</v>
      </c>
      <c r="N750">
        <v>-4.9305555555555616E-2</v>
      </c>
      <c r="O750">
        <v>7.7768920076509776E-2</v>
      </c>
      <c r="P750">
        <v>0.8114882180136257</v>
      </c>
      <c r="Q750">
        <v>3.5113019491745952E-2</v>
      </c>
      <c r="R750">
        <v>-9.1891891891891855E-2</v>
      </c>
      <c r="S750">
        <v>8.3676110177437257E-2</v>
      </c>
      <c r="T750">
        <v>4.4105173876166359E-2</v>
      </c>
      <c r="U750">
        <v>6.3491287174102712E-2</v>
      </c>
      <c r="V750">
        <v>-0.16599190283400814</v>
      </c>
    </row>
    <row r="751" spans="7:22" x14ac:dyDescent="0.2">
      <c r="G751">
        <v>9.2993987057360838E-2</v>
      </c>
      <c r="H751">
        <v>0.23460410557184744</v>
      </c>
      <c r="I751">
        <v>3.074502926758016E-2</v>
      </c>
      <c r="J751">
        <v>5.3030303030302879E-2</v>
      </c>
      <c r="M751">
        <v>3.8768343861337061E-2</v>
      </c>
      <c r="N751">
        <v>-8.2527401676337805E-2</v>
      </c>
      <c r="O751">
        <v>6.8569226887932364E-2</v>
      </c>
      <c r="P751">
        <v>0.55258165410449678</v>
      </c>
      <c r="Q751">
        <v>3.5897682998416079E-2</v>
      </c>
      <c r="R751">
        <v>-7.067137809187285E-2</v>
      </c>
      <c r="S751">
        <v>8.4121199951938661E-2</v>
      </c>
      <c r="T751">
        <v>0.11683848797250854</v>
      </c>
      <c r="U751">
        <v>6.6920118101801887E-2</v>
      </c>
      <c r="V751">
        <v>-7.2874493927125569E-2</v>
      </c>
    </row>
    <row r="752" spans="7:22" x14ac:dyDescent="0.2">
      <c r="G752">
        <v>9.2704090546906065E-2</v>
      </c>
      <c r="H752">
        <v>0.26666666666666666</v>
      </c>
      <c r="I752">
        <v>3.1348007052968176E-2</v>
      </c>
      <c r="J752">
        <v>8.2706766917293201E-2</v>
      </c>
      <c r="M752">
        <v>3.7163274940471176E-2</v>
      </c>
      <c r="N752">
        <v>-0.15459525258673154</v>
      </c>
      <c r="O752">
        <v>5.875256968862308E-2</v>
      </c>
      <c r="P752">
        <v>0.28415765727419762</v>
      </c>
      <c r="Q752">
        <v>3.6017557374419966E-2</v>
      </c>
      <c r="R752">
        <v>-0.12736660929432003</v>
      </c>
      <c r="S752">
        <v>8.7918454392169901E-2</v>
      </c>
      <c r="T752">
        <v>1.3711151736745919E-2</v>
      </c>
      <c r="U752">
        <v>6.7321389734746523E-2</v>
      </c>
      <c r="V752">
        <v>-8.8607594936708847E-2</v>
      </c>
    </row>
    <row r="753" spans="7:22" x14ac:dyDescent="0.2">
      <c r="G753">
        <v>9.2316988731898808E-2</v>
      </c>
      <c r="H753">
        <v>0.3081761006289308</v>
      </c>
      <c r="I753">
        <v>3.1767605817746923E-2</v>
      </c>
      <c r="J753">
        <v>6.9230769230769248E-2</v>
      </c>
      <c r="M753">
        <v>3.3501830194081032E-2</v>
      </c>
      <c r="N753">
        <v>-7.2909698996655517E-2</v>
      </c>
      <c r="O753">
        <v>5.3213119729909705E-2</v>
      </c>
      <c r="P753">
        <v>0.44182650180118793</v>
      </c>
      <c r="Q753">
        <v>3.6514444437031654E-2</v>
      </c>
      <c r="R753">
        <v>-8.5664335664335553E-2</v>
      </c>
      <c r="S753">
        <v>8.6158174269596169E-2</v>
      </c>
      <c r="T753">
        <v>0.19959266802443981</v>
      </c>
      <c r="U753">
        <v>6.737065873814102E-2</v>
      </c>
      <c r="V753">
        <v>-8.3333333333333232E-2</v>
      </c>
    </row>
    <row r="754" spans="7:22" x14ac:dyDescent="0.2">
      <c r="G754">
        <v>9.2853142617823528E-2</v>
      </c>
      <c r="H754">
        <v>0.21036585365853672</v>
      </c>
      <c r="I754">
        <v>3.8533272102631501E-2</v>
      </c>
      <c r="J754">
        <v>0.20000000000000009</v>
      </c>
      <c r="M754">
        <v>2.991562877826558E-2</v>
      </c>
      <c r="N754">
        <v>-0.15136476426799014</v>
      </c>
      <c r="O754">
        <v>5.064642793016353E-2</v>
      </c>
      <c r="P754">
        <v>0.31221799522250721</v>
      </c>
      <c r="Q754">
        <v>3.6174938861789054E-2</v>
      </c>
      <c r="R754">
        <v>-0.10580204778156997</v>
      </c>
      <c r="S754">
        <v>8.6799260015330906E-2</v>
      </c>
      <c r="T754">
        <v>0.15544041450777202</v>
      </c>
      <c r="U754">
        <v>6.7607982793373267E-2</v>
      </c>
      <c r="V754">
        <v>-0.10878661087866118</v>
      </c>
    </row>
    <row r="755" spans="7:22" x14ac:dyDescent="0.2">
      <c r="G755">
        <v>9.312256232671072E-2</v>
      </c>
      <c r="H755">
        <v>0.1924290220820189</v>
      </c>
      <c r="I755">
        <v>3.9101613275315902E-2</v>
      </c>
      <c r="J755">
        <v>0.17054263565891489</v>
      </c>
      <c r="M755">
        <v>3.0137980775095163E-2</v>
      </c>
      <c r="N755">
        <v>-0.13780260707635003</v>
      </c>
      <c r="O755">
        <v>4.987731558619353E-2</v>
      </c>
      <c r="P755">
        <v>0.37923437069677773</v>
      </c>
      <c r="Q755">
        <v>3.626969679704261E-2</v>
      </c>
      <c r="R755">
        <v>-0.13050847457627127</v>
      </c>
      <c r="S755">
        <v>7.9513169860019564E-2</v>
      </c>
      <c r="T755">
        <v>0.49873417721518981</v>
      </c>
      <c r="U755">
        <v>6.7070676326443798E-2</v>
      </c>
      <c r="V755">
        <v>-4.4052863436123385E-2</v>
      </c>
    </row>
    <row r="756" spans="7:22" x14ac:dyDescent="0.2">
      <c r="G756">
        <v>9.6489168352939789E-2</v>
      </c>
      <c r="H756">
        <v>7.590759075907591E-2</v>
      </c>
      <c r="I756">
        <v>3.9088470587651886E-2</v>
      </c>
      <c r="J756">
        <v>0.17187499999999994</v>
      </c>
      <c r="M756">
        <v>3.1229060179772776E-2</v>
      </c>
      <c r="N756">
        <v>-0.11803874092009681</v>
      </c>
      <c r="O756">
        <v>5.0429213694510047E-2</v>
      </c>
      <c r="P756">
        <v>0.4012307960893855</v>
      </c>
      <c r="Q756">
        <v>3.6304050213509978E-2</v>
      </c>
      <c r="R756">
        <v>-0.1327586206896551</v>
      </c>
      <c r="S756">
        <v>7.9495408923718411E-2</v>
      </c>
      <c r="T756">
        <v>0.73959731543624163</v>
      </c>
      <c r="U756">
        <v>6.7115009003450285E-2</v>
      </c>
      <c r="V756">
        <v>-7.3913043478260845E-2</v>
      </c>
    </row>
    <row r="757" spans="7:22" x14ac:dyDescent="0.2">
      <c r="G757">
        <v>0.10058125570051388</v>
      </c>
      <c r="H757">
        <v>0.22258064516129031</v>
      </c>
      <c r="I757">
        <v>3.9371129529878944E-2</v>
      </c>
      <c r="J757">
        <v>0.1923076923076924</v>
      </c>
      <c r="M757">
        <v>3.0428149535442074E-2</v>
      </c>
      <c r="N757">
        <v>-8.6489898989898936E-2</v>
      </c>
      <c r="O757">
        <v>5.0535670448943179E-2</v>
      </c>
      <c r="P757">
        <v>0.39321224976799679</v>
      </c>
      <c r="Q757">
        <v>2.2031930076459146E-2</v>
      </c>
      <c r="R757">
        <v>3.476482617586911E-2</v>
      </c>
      <c r="S757">
        <v>7.9482165079831163E-2</v>
      </c>
      <c r="T757">
        <v>0.76657824933687002</v>
      </c>
      <c r="U757">
        <v>6.8288182575342291E-2</v>
      </c>
      <c r="V757">
        <v>-2.5641025641025664E-2</v>
      </c>
    </row>
    <row r="758" spans="7:22" x14ac:dyDescent="0.2">
      <c r="G758">
        <v>9.9650054340184396E-2</v>
      </c>
      <c r="H758">
        <v>0.13095238095238093</v>
      </c>
      <c r="I758">
        <v>4.004510284566834E-2</v>
      </c>
      <c r="J758">
        <v>0.16406249999999997</v>
      </c>
      <c r="M758">
        <v>3.2594267185365781E-2</v>
      </c>
      <c r="N758">
        <v>-3.3354310887350608E-2</v>
      </c>
      <c r="O758">
        <v>5.0395245643668644E-2</v>
      </c>
      <c r="P758">
        <v>0.41485047020546412</v>
      </c>
      <c r="Q758">
        <v>2.202946466307865E-2</v>
      </c>
      <c r="R758">
        <v>1.6194331983805502E-2</v>
      </c>
      <c r="S758">
        <v>7.8323179247922689E-2</v>
      </c>
      <c r="T758">
        <v>0.85814606741573041</v>
      </c>
      <c r="U758">
        <v>6.8172701402878622E-2</v>
      </c>
      <c r="V758">
        <v>-3.305785123966945E-2</v>
      </c>
    </row>
    <row r="759" spans="7:22" x14ac:dyDescent="0.2">
      <c r="G759">
        <v>9.962596485717401E-2</v>
      </c>
      <c r="H759">
        <v>0.1377245508982036</v>
      </c>
      <c r="I759">
        <v>4.0321677994680033E-2</v>
      </c>
      <c r="J759">
        <v>0.13178294573643418</v>
      </c>
      <c r="M759">
        <v>3.0405684318016456E-2</v>
      </c>
      <c r="N759">
        <v>1.8169582772543835E-2</v>
      </c>
      <c r="O759">
        <v>4.7498606080480392E-2</v>
      </c>
      <c r="P759">
        <v>0.57472596455647307</v>
      </c>
      <c r="Q759">
        <v>2.2399369084232394E-2</v>
      </c>
      <c r="R759">
        <v>-3.3730158730158714E-2</v>
      </c>
      <c r="S759">
        <v>7.7539485892556645E-2</v>
      </c>
      <c r="T759">
        <v>0.81273885350318487</v>
      </c>
      <c r="U759">
        <v>5.9314620656215733E-2</v>
      </c>
      <c r="V759">
        <v>0.24242424242424243</v>
      </c>
    </row>
    <row r="760" spans="7:22" x14ac:dyDescent="0.2">
      <c r="G760">
        <v>9.5364607955395891E-2</v>
      </c>
      <c r="H760">
        <v>-2.5773195876288683E-2</v>
      </c>
      <c r="I760">
        <v>4.0459424857446816E-2</v>
      </c>
      <c r="J760">
        <v>0.10769230769230782</v>
      </c>
      <c r="M760">
        <v>3.0435961376091034E-2</v>
      </c>
      <c r="N760">
        <v>3.1735313977042462E-2</v>
      </c>
      <c r="O760">
        <v>4.7223035126281621E-2</v>
      </c>
      <c r="P760">
        <v>0.62057014546519573</v>
      </c>
      <c r="Q760">
        <v>2.3098284701126338E-2</v>
      </c>
      <c r="R760">
        <v>-5.6112224448897845E-2</v>
      </c>
      <c r="S760">
        <v>6.3145142573302421E-2</v>
      </c>
      <c r="T760">
        <v>0.45454545454545453</v>
      </c>
      <c r="U760">
        <v>5.9570978070719524E-2</v>
      </c>
      <c r="V760">
        <v>0.24770642201834861</v>
      </c>
    </row>
    <row r="761" spans="7:22" x14ac:dyDescent="0.2">
      <c r="G761">
        <v>8.1776045204307327E-2</v>
      </c>
      <c r="H761">
        <v>-0.29757085020242918</v>
      </c>
      <c r="I761">
        <v>4.1312423233365515E-2</v>
      </c>
      <c r="J761">
        <v>7.874015748031496E-2</v>
      </c>
      <c r="M761">
        <v>3.0350953901232523E-2</v>
      </c>
      <c r="N761">
        <v>4.232081911262793E-2</v>
      </c>
      <c r="O761">
        <v>4.7114668539223144E-2</v>
      </c>
      <c r="P761">
        <v>0.63645262333594377</v>
      </c>
      <c r="Q761">
        <v>3.132581771681546E-2</v>
      </c>
      <c r="R761">
        <v>-0.20309477756286265</v>
      </c>
      <c r="S761">
        <v>5.5663786331160557E-2</v>
      </c>
      <c r="T761">
        <v>0.64755077658303473</v>
      </c>
      <c r="U761">
        <v>6.0467441515049881E-2</v>
      </c>
      <c r="V761">
        <v>0.32420091324200911</v>
      </c>
    </row>
    <row r="762" spans="7:22" x14ac:dyDescent="0.2">
      <c r="G762">
        <v>8.0510241919724126E-2</v>
      </c>
      <c r="H762">
        <v>-0.16136363636363643</v>
      </c>
      <c r="I762">
        <v>4.0702777854132816E-2</v>
      </c>
      <c r="J762">
        <v>7.5187969924811818E-3</v>
      </c>
      <c r="M762">
        <v>3.1021887377856317E-2</v>
      </c>
      <c r="N762">
        <v>0.13629943502824857</v>
      </c>
      <c r="O762">
        <v>4.5413608531520565E-2</v>
      </c>
      <c r="P762">
        <v>0.81048929347263898</v>
      </c>
      <c r="Q762">
        <v>3.2748573290635588E-2</v>
      </c>
      <c r="R762">
        <v>-0.27272727272727276</v>
      </c>
      <c r="S762">
        <v>5.6008516342401109E-2</v>
      </c>
      <c r="T762">
        <v>0.58713450292397651</v>
      </c>
      <c r="U762">
        <v>6.0710376069430846E-2</v>
      </c>
      <c r="V762">
        <v>0.44600938967136161</v>
      </c>
    </row>
    <row r="763" spans="7:22" x14ac:dyDescent="0.2">
      <c r="G763">
        <v>7.7638794275914164E-2</v>
      </c>
      <c r="H763">
        <v>-8.2901554404145039E-2</v>
      </c>
      <c r="I763">
        <v>4.1150487104194798E-2</v>
      </c>
      <c r="J763">
        <v>2.1897810218978041E-2</v>
      </c>
      <c r="M763">
        <v>3.1277606014639948E-2</v>
      </c>
      <c r="N763">
        <v>0.10188415910676896</v>
      </c>
      <c r="O763">
        <v>4.4722516005749564E-2</v>
      </c>
      <c r="P763">
        <v>0.68308019734932746</v>
      </c>
      <c r="Q763">
        <v>3.287928114835173E-2</v>
      </c>
      <c r="R763">
        <v>-0.26565464895635665</v>
      </c>
      <c r="S763">
        <v>5.5608766631319646E-2</v>
      </c>
      <c r="T763">
        <v>0.61138014527845042</v>
      </c>
      <c r="U763">
        <v>6.0901874133796143E-2</v>
      </c>
      <c r="V763">
        <v>0.40092165898617516</v>
      </c>
    </row>
    <row r="764" spans="7:22" x14ac:dyDescent="0.2">
      <c r="G764">
        <v>6.3929239111070527E-2</v>
      </c>
      <c r="H764">
        <v>-0.26260504201680673</v>
      </c>
      <c r="I764">
        <v>5.913344943809299E-2</v>
      </c>
      <c r="J764">
        <v>0.21830985915492954</v>
      </c>
      <c r="M764">
        <v>3.0261936229767382E-2</v>
      </c>
      <c r="N764">
        <v>0.14658925979680706</v>
      </c>
      <c r="O764">
        <v>4.3730723150640173E-2</v>
      </c>
      <c r="P764">
        <v>0.87168186423505578</v>
      </c>
      <c r="Q764">
        <v>3.3086400523144238E-2</v>
      </c>
      <c r="R764">
        <v>-0.27378640776699031</v>
      </c>
      <c r="S764">
        <v>5.665018828352647E-2</v>
      </c>
      <c r="T764">
        <v>0.47441860465116281</v>
      </c>
      <c r="U764">
        <v>6.2531852452404918E-2</v>
      </c>
      <c r="V764">
        <v>0.59999999999999987</v>
      </c>
    </row>
    <row r="765" spans="7:22" x14ac:dyDescent="0.2">
      <c r="G765">
        <v>6.1364762902277305E-2</v>
      </c>
      <c r="H765">
        <v>-0.30459770114942525</v>
      </c>
      <c r="I765">
        <v>5.9150530280460273E-2</v>
      </c>
      <c r="J765">
        <v>0.29496402877697858</v>
      </c>
      <c r="M765">
        <v>3.0252780620480469E-2</v>
      </c>
      <c r="N765">
        <v>0.11840228245363768</v>
      </c>
      <c r="O765">
        <v>4.3642613266904808E-2</v>
      </c>
      <c r="P765">
        <v>0.84884459426449754</v>
      </c>
      <c r="Q765">
        <v>3.3255656015101533E-2</v>
      </c>
      <c r="R765">
        <v>-0.26601941747572827</v>
      </c>
      <c r="S765">
        <v>5.6713110033616183E-2</v>
      </c>
      <c r="T765">
        <v>0.33005464480874314</v>
      </c>
      <c r="U765">
        <v>7.9928084864975615E-2</v>
      </c>
      <c r="V765">
        <v>1.2121212121212122</v>
      </c>
    </row>
    <row r="766" spans="7:22" x14ac:dyDescent="0.2">
      <c r="G766">
        <v>6.4509099619862301E-2</v>
      </c>
      <c r="H766">
        <v>-0.20792079207920788</v>
      </c>
      <c r="I766">
        <v>5.9815423761773685E-2</v>
      </c>
      <c r="J766">
        <v>0.12080536912751681</v>
      </c>
      <c r="M766">
        <v>3.0456357720291628E-2</v>
      </c>
      <c r="N766">
        <v>0.12328767123287664</v>
      </c>
      <c r="O766">
        <v>4.0406179637962732E-2</v>
      </c>
      <c r="P766">
        <v>0.6892207391744859</v>
      </c>
      <c r="Q766">
        <v>4.7997736478015432E-2</v>
      </c>
      <c r="R766">
        <v>-0.43714821763602252</v>
      </c>
      <c r="S766">
        <v>5.5782669906104407E-2</v>
      </c>
      <c r="T766">
        <v>0.37037037037037024</v>
      </c>
      <c r="U766">
        <v>7.9346528657520232E-2</v>
      </c>
      <c r="V766">
        <v>1.3886010362694303</v>
      </c>
    </row>
    <row r="767" spans="7:22" x14ac:dyDescent="0.2">
      <c r="G767">
        <v>6.1852548816328762E-2</v>
      </c>
      <c r="H767">
        <v>-8.8691796008869062E-2</v>
      </c>
      <c r="I767">
        <v>5.8841713277304933E-2</v>
      </c>
      <c r="J767">
        <v>0.21276595744680848</v>
      </c>
      <c r="M767">
        <v>6.9101200103803051E-2</v>
      </c>
      <c r="N767">
        <v>0.49322493224932246</v>
      </c>
      <c r="O767">
        <v>3.9387771825750588E-2</v>
      </c>
      <c r="P767">
        <v>0.76137705513670628</v>
      </c>
      <c r="Q767">
        <v>5.1274807907440607E-2</v>
      </c>
      <c r="R767">
        <v>-0.49523809523809526</v>
      </c>
      <c r="S767">
        <v>5.718750255056966E-2</v>
      </c>
      <c r="T767">
        <v>0.30175438596491228</v>
      </c>
      <c r="U767">
        <v>8.0948613340173364E-2</v>
      </c>
      <c r="V767">
        <v>1.1379310344827587</v>
      </c>
    </row>
    <row r="768" spans="7:22" x14ac:dyDescent="0.2">
      <c r="G768">
        <v>6.3222196683972887E-2</v>
      </c>
      <c r="H768">
        <v>-0.13832199546485269</v>
      </c>
      <c r="I768">
        <v>5.9259361282729323E-2</v>
      </c>
      <c r="J768">
        <v>0.25174825174825161</v>
      </c>
      <c r="M768">
        <v>7.1254593310222325E-2</v>
      </c>
      <c r="N768">
        <v>0.31294729993493825</v>
      </c>
      <c r="O768">
        <v>4.4764439165181295E-2</v>
      </c>
      <c r="P768">
        <v>0.55443611024810269</v>
      </c>
      <c r="Q768">
        <v>5.3177022557740948E-2</v>
      </c>
      <c r="R768">
        <v>-0.46153846153846156</v>
      </c>
      <c r="S768">
        <v>6.055527256032027E-2</v>
      </c>
      <c r="T768">
        <v>0.14645308924485118</v>
      </c>
      <c r="U768">
        <v>8.4232925703929012E-2</v>
      </c>
      <c r="V768">
        <v>0.88888888888888906</v>
      </c>
    </row>
    <row r="769" spans="7:22" x14ac:dyDescent="0.2">
      <c r="G769">
        <v>6.1559974139367805E-2</v>
      </c>
      <c r="H769">
        <v>1.0050251256281305E-2</v>
      </c>
      <c r="I769">
        <v>5.9365584687481932E-2</v>
      </c>
      <c r="J769">
        <v>0.22068965517241373</v>
      </c>
      <c r="M769">
        <v>7.3006044728190195E-2</v>
      </c>
      <c r="N769">
        <v>0.23353293413173654</v>
      </c>
      <c r="O769">
        <v>4.4723546158997214E-2</v>
      </c>
      <c r="P769">
        <v>0.55768454117119137</v>
      </c>
      <c r="Q769">
        <v>5.406073101618418E-2</v>
      </c>
      <c r="R769">
        <v>-0.5</v>
      </c>
      <c r="S769">
        <v>5.6894187931118119E-2</v>
      </c>
      <c r="T769">
        <v>4.0983606557377088E-2</v>
      </c>
      <c r="U769">
        <v>8.4233090446676151E-2</v>
      </c>
      <c r="V769">
        <v>0.89150943396226401</v>
      </c>
    </row>
    <row r="770" spans="7:22" x14ac:dyDescent="0.2">
      <c r="G770">
        <v>5.6893371959156176E-2</v>
      </c>
      <c r="H770">
        <v>-0.12472160356347439</v>
      </c>
      <c r="I770">
        <v>5.9206012751642209E-2</v>
      </c>
      <c r="J770">
        <v>0.17333333333333339</v>
      </c>
      <c r="M770">
        <v>7.7609664036232651E-2</v>
      </c>
      <c r="N770">
        <v>-8.7719298245614395E-3</v>
      </c>
      <c r="O770">
        <v>4.6279265233739819E-2</v>
      </c>
      <c r="P770">
        <v>0.16047890180173144</v>
      </c>
      <c r="Q770">
        <v>5.3578426035312869E-2</v>
      </c>
      <c r="R770">
        <v>-0.50939849624060152</v>
      </c>
      <c r="S770">
        <v>5.8491277415162121E-2</v>
      </c>
      <c r="T770">
        <v>0.12538540596094541</v>
      </c>
      <c r="U770">
        <v>8.4309833554131866E-2</v>
      </c>
      <c r="V770">
        <v>0.86976744186046495</v>
      </c>
    </row>
    <row r="771" spans="7:22" x14ac:dyDescent="0.2">
      <c r="G771">
        <v>5.5650891410469132E-2</v>
      </c>
      <c r="H771">
        <v>-5.0119331742243527E-2</v>
      </c>
      <c r="I771">
        <v>6.6052659578567152E-2</v>
      </c>
      <c r="J771">
        <v>-6.6666666666666489E-3</v>
      </c>
      <c r="M771">
        <v>7.7641888067784451E-2</v>
      </c>
      <c r="N771">
        <v>8.219178082191779E-2</v>
      </c>
      <c r="O771">
        <v>4.7072350877654524E-2</v>
      </c>
      <c r="P771">
        <v>0.20119430408819478</v>
      </c>
      <c r="Q771">
        <v>5.4886841381710474E-2</v>
      </c>
      <c r="R771">
        <v>-0.54666666666666663</v>
      </c>
      <c r="S771">
        <v>5.8375846474697256E-2</v>
      </c>
      <c r="T771">
        <v>0.10821643286573146</v>
      </c>
      <c r="U771">
        <v>8.3384407666989402E-2</v>
      </c>
      <c r="V771">
        <v>0.99514563106796128</v>
      </c>
    </row>
    <row r="772" spans="7:22" x14ac:dyDescent="0.2">
      <c r="G772">
        <v>5.5783112683420476E-2</v>
      </c>
      <c r="H772">
        <v>-3.999999999999998E-2</v>
      </c>
      <c r="I772">
        <v>6.6178848138216048E-2</v>
      </c>
      <c r="J772">
        <v>0</v>
      </c>
      <c r="M772">
        <v>8.1751266418308585E-2</v>
      </c>
      <c r="N772">
        <v>0.24248366013071901</v>
      </c>
      <c r="O772">
        <v>4.7991658625956328E-2</v>
      </c>
      <c r="P772">
        <v>0.2393905611296914</v>
      </c>
      <c r="Q772">
        <v>5.4814519344164356E-2</v>
      </c>
      <c r="R772">
        <v>-0.55384615384615388</v>
      </c>
      <c r="S772">
        <v>5.8623177473951842E-2</v>
      </c>
      <c r="T772">
        <v>-9.5328884652047541E-4</v>
      </c>
      <c r="U772">
        <v>8.2349051840155632E-2</v>
      </c>
      <c r="V772">
        <v>1.1675126903553299</v>
      </c>
    </row>
    <row r="773" spans="7:22" x14ac:dyDescent="0.2">
      <c r="G773">
        <v>5.5541864891453976E-2</v>
      </c>
      <c r="H773">
        <v>-8.8838268792710645E-2</v>
      </c>
      <c r="I773">
        <v>6.6258088982847838E-2</v>
      </c>
      <c r="J773">
        <v>-3.1847133757961693E-2</v>
      </c>
      <c r="M773">
        <v>8.2578451209417064E-2</v>
      </c>
      <c r="N773">
        <v>0.1253938248267171</v>
      </c>
      <c r="O773">
        <v>4.440609787809946E-2</v>
      </c>
      <c r="P773">
        <v>0.10754964217316799</v>
      </c>
      <c r="Q773">
        <v>5.5260264438804906E-2</v>
      </c>
      <c r="R773">
        <v>-0.58733205374280228</v>
      </c>
      <c r="S773">
        <v>5.8647059411767226E-2</v>
      </c>
      <c r="T773">
        <v>-4.2016806722689169E-2</v>
      </c>
      <c r="U773">
        <v>8.2206229339266898E-2</v>
      </c>
      <c r="V773">
        <v>1.182291666666667</v>
      </c>
    </row>
    <row r="774" spans="7:22" x14ac:dyDescent="0.2">
      <c r="G774">
        <v>5.5507664877192997E-2</v>
      </c>
      <c r="H774">
        <v>-8.6247086247086269E-2</v>
      </c>
      <c r="I774">
        <v>6.5986794579022831E-2</v>
      </c>
      <c r="J774">
        <v>-6.5789473684210341E-3</v>
      </c>
      <c r="M774">
        <v>8.7349603695315664E-2</v>
      </c>
      <c r="N774">
        <v>-1.6883116883116868E-2</v>
      </c>
      <c r="O774">
        <v>4.8435877880247051E-2</v>
      </c>
      <c r="P774">
        <v>-2.6602909482757397E-3</v>
      </c>
      <c r="Q774">
        <v>5.6871192535787922E-2</v>
      </c>
      <c r="R774">
        <v>-0.56704980842911878</v>
      </c>
      <c r="S774">
        <v>5.8503520917999811E-2</v>
      </c>
      <c r="T774">
        <v>-2.09923664122138E-2</v>
      </c>
      <c r="U774">
        <v>8.2021233738955715E-2</v>
      </c>
      <c r="V774">
        <v>1.2552083333333335</v>
      </c>
    </row>
    <row r="775" spans="7:22" x14ac:dyDescent="0.2">
      <c r="G775">
        <v>5.4987388495396042E-2</v>
      </c>
      <c r="H775">
        <v>-5.1094890510949002E-2</v>
      </c>
      <c r="I775">
        <v>6.5503464904420675E-2</v>
      </c>
      <c r="J775">
        <v>2.0689655172413734E-2</v>
      </c>
      <c r="M775">
        <v>8.7383758913256546E-2</v>
      </c>
      <c r="N775">
        <v>-2.1108179419525086E-2</v>
      </c>
      <c r="O775">
        <v>4.8428372607966112E-2</v>
      </c>
      <c r="P775">
        <v>-1.4601514482665177E-3</v>
      </c>
      <c r="Q775">
        <v>6.3445046184610776E-2</v>
      </c>
      <c r="R775">
        <v>-0.47967479674796748</v>
      </c>
      <c r="S775">
        <v>5.6760825662705461E-2</v>
      </c>
      <c r="T775">
        <v>-6.9726390114739717E-2</v>
      </c>
      <c r="U775">
        <v>8.2971310384051825E-2</v>
      </c>
      <c r="V775">
        <v>1.162303664921466</v>
      </c>
    </row>
    <row r="776" spans="7:22" x14ac:dyDescent="0.2">
      <c r="G776">
        <v>5.4974985285172209E-2</v>
      </c>
      <c r="H776">
        <v>-6.2801932367149718E-2</v>
      </c>
      <c r="I776">
        <v>6.9635185736984434E-2</v>
      </c>
      <c r="J776">
        <v>0.18309859154929564</v>
      </c>
      <c r="M776">
        <v>8.8748851661981071E-2</v>
      </c>
      <c r="N776">
        <v>-0.10276679841897236</v>
      </c>
      <c r="O776">
        <v>4.7672934303627963E-2</v>
      </c>
      <c r="P776">
        <v>-6.1449256583848831E-2</v>
      </c>
      <c r="Q776">
        <v>6.3601181415138638E-2</v>
      </c>
      <c r="R776">
        <v>-0.47474747474747475</v>
      </c>
      <c r="S776">
        <v>5.6275131664144253E-2</v>
      </c>
      <c r="T776">
        <v>-0.10110450297366182</v>
      </c>
      <c r="U776">
        <v>0.2426596828797504</v>
      </c>
      <c r="V776">
        <v>4.0374331550802136</v>
      </c>
    </row>
    <row r="777" spans="7:22" x14ac:dyDescent="0.2">
      <c r="G777">
        <v>6.5345937181510605E-2</v>
      </c>
      <c r="H777">
        <v>0.12926829268292689</v>
      </c>
      <c r="I777">
        <v>6.9962304795315122E-2</v>
      </c>
      <c r="J777">
        <v>0.14788732394366194</v>
      </c>
      <c r="M777">
        <v>8.969820590895218E-2</v>
      </c>
      <c r="N777">
        <v>-7.4424898511501652E-3</v>
      </c>
      <c r="O777">
        <v>4.7771836836408559E-2</v>
      </c>
      <c r="P777">
        <v>-5.0713664336114989E-2</v>
      </c>
      <c r="Q777">
        <v>6.4697629237299686E-2</v>
      </c>
      <c r="R777">
        <v>-0.52217741935483863</v>
      </c>
      <c r="S777">
        <v>5.705614295492898E-2</v>
      </c>
      <c r="T777">
        <v>-8.2725060827250577E-2</v>
      </c>
      <c r="U777">
        <v>0.24611255445589833</v>
      </c>
      <c r="V777">
        <v>3.1243523316062181</v>
      </c>
    </row>
    <row r="778" spans="7:22" x14ac:dyDescent="0.2">
      <c r="G778">
        <v>6.5311791602414779E-2</v>
      </c>
      <c r="H778">
        <v>0.10526315789473695</v>
      </c>
      <c r="I778">
        <v>7.0092328652085589E-2</v>
      </c>
      <c r="J778">
        <v>0.15540540540540554</v>
      </c>
      <c r="M778">
        <v>8.9504475841138326E-2</v>
      </c>
      <c r="N778">
        <v>1.1196641007697702E-2</v>
      </c>
      <c r="O778">
        <v>4.7252110246546478E-2</v>
      </c>
      <c r="P778">
        <v>-2.3185585343757236E-2</v>
      </c>
      <c r="Q778">
        <v>6.667316112796344E-2</v>
      </c>
      <c r="R778">
        <v>-0.49402390438247007</v>
      </c>
      <c r="S778">
        <v>5.6376418965555612E-2</v>
      </c>
      <c r="T778">
        <v>-5.6701030927835058E-2</v>
      </c>
      <c r="U778">
        <v>0.24528977119541154</v>
      </c>
      <c r="V778">
        <v>3.4010989010989006</v>
      </c>
    </row>
    <row r="779" spans="7:22" x14ac:dyDescent="0.2">
      <c r="G779">
        <v>6.6115342522637968E-2</v>
      </c>
      <c r="H779">
        <v>0.14685314685314682</v>
      </c>
      <c r="I779">
        <v>7.0084010702429048E-2</v>
      </c>
      <c r="J779">
        <v>0.168918918918919</v>
      </c>
      <c r="M779">
        <v>8.9624091833657729E-2</v>
      </c>
      <c r="N779">
        <v>-1.4214641080312418E-3</v>
      </c>
      <c r="O779">
        <v>4.8113613090635776E-2</v>
      </c>
      <c r="P779">
        <v>-7.7879646607768013E-2</v>
      </c>
      <c r="Q779">
        <v>6.6451705583047568E-2</v>
      </c>
      <c r="R779">
        <v>-0.50493096646942803</v>
      </c>
      <c r="S779">
        <v>5.9288980434140874E-2</v>
      </c>
      <c r="T779">
        <v>-0.14322916666666671</v>
      </c>
      <c r="U779">
        <v>0.24459810110369687</v>
      </c>
      <c r="V779">
        <v>4.5058823529411764</v>
      </c>
    </row>
    <row r="780" spans="7:22" x14ac:dyDescent="0.2">
      <c r="G780">
        <v>6.7544804759443813E-2</v>
      </c>
      <c r="H780">
        <v>6.0185185185185133E-2</v>
      </c>
      <c r="I780">
        <v>7.3102597071092457E-2</v>
      </c>
      <c r="J780">
        <v>0.30201342281879201</v>
      </c>
      <c r="M780">
        <v>0.11073530161097538</v>
      </c>
      <c r="N780">
        <v>-0.33601168736303871</v>
      </c>
      <c r="O780">
        <v>6.2551137542665003E-2</v>
      </c>
      <c r="P780">
        <v>-0.25740114553861015</v>
      </c>
      <c r="Q780">
        <v>6.7482707617881332E-2</v>
      </c>
      <c r="R780">
        <v>-0.54563492063492058</v>
      </c>
      <c r="S780">
        <v>5.8955466923718669E-2</v>
      </c>
      <c r="T780">
        <v>-0.25588952071486598</v>
      </c>
      <c r="U780">
        <v>0.24326006973342684</v>
      </c>
      <c r="V780">
        <v>3.9126213592233001</v>
      </c>
    </row>
    <row r="781" spans="7:22" x14ac:dyDescent="0.2">
      <c r="G781">
        <v>6.8463131916127212E-2</v>
      </c>
      <c r="H781">
        <v>1.9002375296912132E-2</v>
      </c>
      <c r="I781">
        <v>7.3016586913265236E-2</v>
      </c>
      <c r="J781">
        <v>0.52517985611510809</v>
      </c>
      <c r="M781">
        <v>0.11311864498372842</v>
      </c>
      <c r="N781">
        <v>-0.28039353478566409</v>
      </c>
      <c r="O781">
        <v>6.9554842982331486E-2</v>
      </c>
      <c r="P781">
        <v>-0.17149933949801852</v>
      </c>
      <c r="Q781">
        <v>6.6747609177926742E-2</v>
      </c>
      <c r="R781">
        <v>-0.55703422053231932</v>
      </c>
      <c r="S781">
        <v>5.8015400722888674E-2</v>
      </c>
      <c r="T781">
        <v>-0.27923076923076928</v>
      </c>
      <c r="U781">
        <v>0.24318314360128729</v>
      </c>
      <c r="V781">
        <v>3.624454148471616</v>
      </c>
    </row>
    <row r="782" spans="7:22" x14ac:dyDescent="0.2">
      <c r="G782">
        <v>6.9749768642362278E-2</v>
      </c>
      <c r="H782">
        <v>0.10526315789473695</v>
      </c>
      <c r="I782">
        <v>0.14209770555055634</v>
      </c>
      <c r="J782">
        <v>1.4791666666666667</v>
      </c>
      <c r="M782">
        <v>0.1131702764200679</v>
      </c>
      <c r="N782">
        <v>-0.2858171346292297</v>
      </c>
      <c r="O782">
        <v>6.9617928819562538E-2</v>
      </c>
      <c r="P782">
        <v>-0.18511766655618161</v>
      </c>
      <c r="Q782">
        <v>6.7656531962457425E-2</v>
      </c>
      <c r="R782">
        <v>-0.5798816568047338</v>
      </c>
      <c r="S782">
        <v>5.2299111023141331E-2</v>
      </c>
      <c r="T782">
        <v>-0.19026149684400356</v>
      </c>
      <c r="U782">
        <v>0.24268912715698773</v>
      </c>
      <c r="V782">
        <v>3.7777777777777777</v>
      </c>
    </row>
    <row r="783" spans="7:22" x14ac:dyDescent="0.2">
      <c r="G783">
        <v>6.978952737830571E-2</v>
      </c>
      <c r="H783">
        <v>9.8557692307692332E-2</v>
      </c>
      <c r="I783">
        <v>0.14772691742648114</v>
      </c>
      <c r="J783">
        <v>2.2733812949640289</v>
      </c>
      <c r="M783">
        <v>0.11319743204089112</v>
      </c>
      <c r="N783">
        <v>-0.27777777777777779</v>
      </c>
      <c r="O783">
        <v>6.9780161610884309E-2</v>
      </c>
      <c r="P783">
        <v>-0.14838949287595388</v>
      </c>
      <c r="Q783">
        <v>6.8937550687691543E-2</v>
      </c>
      <c r="R783">
        <v>-0.64244741873804967</v>
      </c>
      <c r="S783">
        <v>5.0758917316285353E-2</v>
      </c>
      <c r="T783">
        <v>-0.25382003395585739</v>
      </c>
      <c r="U783">
        <v>0.24359742729420908</v>
      </c>
      <c r="V783">
        <v>4.627272727272727</v>
      </c>
    </row>
    <row r="784" spans="7:22" x14ac:dyDescent="0.2">
      <c r="G784">
        <v>7.0344255844680695E-2</v>
      </c>
      <c r="H784">
        <v>0.2418136020151132</v>
      </c>
      <c r="I784">
        <v>0.15590297636672623</v>
      </c>
      <c r="J784">
        <v>1.2243589743589742</v>
      </c>
      <c r="M784">
        <v>0.11816009886713191</v>
      </c>
      <c r="N784">
        <v>-0.13523391812865496</v>
      </c>
      <c r="O784">
        <v>7.6164503580429727E-2</v>
      </c>
      <c r="P784">
        <v>-1.0045846817691348E-2</v>
      </c>
      <c r="Q784">
        <v>6.8758906581105894E-2</v>
      </c>
      <c r="R784">
        <v>-0.66221374045801529</v>
      </c>
      <c r="S784">
        <v>5.0063359002107732E-2</v>
      </c>
      <c r="T784">
        <v>-0.21076233183856499</v>
      </c>
      <c r="U784">
        <v>0.26115992398404519</v>
      </c>
      <c r="V784">
        <v>8.3474178403755879</v>
      </c>
    </row>
    <row r="785" spans="7:22" x14ac:dyDescent="0.2">
      <c r="G785">
        <v>6.9908737925063011E-2</v>
      </c>
      <c r="H785">
        <v>0.37301587301587319</v>
      </c>
      <c r="I785">
        <v>0.15704082319675622</v>
      </c>
      <c r="J785">
        <v>1.0993377483443707</v>
      </c>
      <c r="M785">
        <v>0.11830390093377423</v>
      </c>
      <c r="N785">
        <v>-0.17638588912886977</v>
      </c>
      <c r="O785">
        <v>7.6521878858026873E-2</v>
      </c>
      <c r="P785">
        <v>-6.1435037273695536E-2</v>
      </c>
      <c r="Q785">
        <v>6.9092516734445941E-2</v>
      </c>
      <c r="R785">
        <v>-0.65302144249512661</v>
      </c>
      <c r="S785">
        <v>5.0744545510111871E-2</v>
      </c>
      <c r="T785">
        <v>-0.32601351351351349</v>
      </c>
      <c r="U785">
        <v>0.30412501025783323</v>
      </c>
      <c r="V785">
        <v>16.967741935483872</v>
      </c>
    </row>
    <row r="786" spans="7:22" x14ac:dyDescent="0.2">
      <c r="G786">
        <v>6.3912355488868144E-2</v>
      </c>
      <c r="H786">
        <v>0.64110429447852757</v>
      </c>
      <c r="I786">
        <v>0.16186867252701403</v>
      </c>
      <c r="J786">
        <v>0.7266666666666669</v>
      </c>
      <c r="M786">
        <v>0.11800186234280055</v>
      </c>
      <c r="N786">
        <v>-0.23061084420041175</v>
      </c>
      <c r="O786">
        <v>7.5455881350157919E-2</v>
      </c>
      <c r="P786">
        <v>-0.11770752219280492</v>
      </c>
      <c r="Q786">
        <v>7.0703827117764684E-2</v>
      </c>
      <c r="R786">
        <v>-0.62823061630218691</v>
      </c>
      <c r="S786">
        <v>5.1546999999320414E-2</v>
      </c>
      <c r="T786">
        <v>-0.31944444444444448</v>
      </c>
      <c r="U786">
        <v>0.30284178691179048</v>
      </c>
      <c r="V786">
        <v>19.830985915492956</v>
      </c>
    </row>
    <row r="787" spans="7:22" x14ac:dyDescent="0.2">
      <c r="G787">
        <v>5.8496393574917878E-2</v>
      </c>
      <c r="H787">
        <v>0.49868073878627961</v>
      </c>
      <c r="I787">
        <v>0.16207158807884911</v>
      </c>
      <c r="J787">
        <v>0.79354838709677411</v>
      </c>
      <c r="M787">
        <v>0.11933261486457448</v>
      </c>
      <c r="N787">
        <v>-0.30200414651002078</v>
      </c>
      <c r="O787">
        <v>7.7084956028878368E-2</v>
      </c>
      <c r="P787">
        <v>-0.18130491324896111</v>
      </c>
      <c r="Q787">
        <v>7.0378420897910604E-2</v>
      </c>
      <c r="R787">
        <v>-0.64229249011857703</v>
      </c>
      <c r="S787">
        <v>5.1310158996559135E-2</v>
      </c>
      <c r="T787">
        <v>-0.36636636636636644</v>
      </c>
      <c r="U787">
        <v>0.30765557007481764</v>
      </c>
      <c r="V787">
        <v>15.201754385964913</v>
      </c>
    </row>
    <row r="788" spans="7:22" x14ac:dyDescent="0.2">
      <c r="G788">
        <v>5.8949616578295561E-2</v>
      </c>
      <c r="H788">
        <v>0.45526315789473698</v>
      </c>
      <c r="I788">
        <v>0.16189194537343071</v>
      </c>
      <c r="J788">
        <v>0.81879194630872476</v>
      </c>
      <c r="M788">
        <v>0.11871930240534269</v>
      </c>
      <c r="N788">
        <v>-0.33528645833333326</v>
      </c>
      <c r="O788">
        <v>7.7242965056433882E-2</v>
      </c>
      <c r="P788">
        <v>-0.16648291069459747</v>
      </c>
      <c r="Q788">
        <v>7.036909475820867E-2</v>
      </c>
      <c r="R788">
        <v>-0.65936254980079678</v>
      </c>
      <c r="S788">
        <v>5.1530822756832219E-2</v>
      </c>
      <c r="T788">
        <v>-0.3537414965986394</v>
      </c>
      <c r="U788">
        <v>0.3071263819710881</v>
      </c>
      <c r="V788">
        <v>16.337606837606842</v>
      </c>
    </row>
    <row r="789" spans="7:22" x14ac:dyDescent="0.2">
      <c r="G789">
        <v>5.9458462006689319E-2</v>
      </c>
      <c r="H789">
        <v>0.54210526315789487</v>
      </c>
      <c r="I789">
        <v>0.16205091827805551</v>
      </c>
      <c r="J789">
        <v>0.79452054794520566</v>
      </c>
      <c r="M789">
        <v>0.11899688765815612</v>
      </c>
      <c r="N789">
        <v>-0.2987442167878388</v>
      </c>
      <c r="O789">
        <v>7.8606009123313059E-2</v>
      </c>
      <c r="P789">
        <v>-0.12235135383766224</v>
      </c>
      <c r="Q789">
        <v>7.1112698309501524E-2</v>
      </c>
      <c r="R789">
        <v>-0.64065708418891176</v>
      </c>
      <c r="S789">
        <v>4.893201296082586E-2</v>
      </c>
      <c r="T789">
        <v>-0.39423752635277592</v>
      </c>
      <c r="U789">
        <v>0.31106816484281724</v>
      </c>
      <c r="V789">
        <v>13.012195121951219</v>
      </c>
    </row>
    <row r="790" spans="7:22" x14ac:dyDescent="0.2">
      <c r="G790">
        <v>6.0434584895643746E-2</v>
      </c>
      <c r="H790">
        <v>0.67460317460317476</v>
      </c>
      <c r="I790">
        <v>0.16188087246426416</v>
      </c>
      <c r="J790">
        <v>0.84027777777777768</v>
      </c>
      <c r="M790">
        <v>0.11899125033725433</v>
      </c>
      <c r="N790">
        <v>-0.31871727748691098</v>
      </c>
      <c r="O790">
        <v>7.8552306803656047E-2</v>
      </c>
      <c r="P790">
        <v>-0.14991415404078431</v>
      </c>
      <c r="Q790">
        <v>7.1163052104385741E-2</v>
      </c>
      <c r="R790">
        <v>-0.64543524416135878</v>
      </c>
      <c r="S790">
        <v>5.2113215576110657E-2</v>
      </c>
      <c r="T790">
        <v>-0.35000000000000003</v>
      </c>
      <c r="U790">
        <v>0.31234352668934073</v>
      </c>
      <c r="V790">
        <v>11.261029411764707</v>
      </c>
    </row>
    <row r="791" spans="7:22" x14ac:dyDescent="0.2">
      <c r="G791">
        <v>5.9075658852575368E-2</v>
      </c>
      <c r="H791">
        <v>0.72334293948126804</v>
      </c>
      <c r="I791">
        <v>0.16135955468179591</v>
      </c>
      <c r="J791">
        <v>1.0802919708029197</v>
      </c>
      <c r="M791">
        <v>0.11933697966207443</v>
      </c>
      <c r="N791">
        <v>-0.2881466928618206</v>
      </c>
      <c r="O791">
        <v>7.8846534903179166E-2</v>
      </c>
      <c r="P791">
        <v>-0.12564301949994014</v>
      </c>
      <c r="Q791">
        <v>6.8934928143751434E-2</v>
      </c>
      <c r="R791">
        <v>-0.60922330097087374</v>
      </c>
      <c r="S791">
        <v>5.3694104271606619E-2</v>
      </c>
      <c r="T791">
        <v>-0.27701232777374901</v>
      </c>
      <c r="U791">
        <v>0.31238072812012713</v>
      </c>
      <c r="V791">
        <v>12.558620689655173</v>
      </c>
    </row>
    <row r="792" spans="7:22" x14ac:dyDescent="0.2">
      <c r="G792">
        <v>5.8681890520813004E-2</v>
      </c>
      <c r="H792">
        <v>0.60975609756097571</v>
      </c>
      <c r="I792">
        <v>0.16119506947323772</v>
      </c>
      <c r="J792">
        <v>1.2985074626865671</v>
      </c>
      <c r="M792">
        <v>0.11905188612354992</v>
      </c>
      <c r="N792">
        <v>-0.30205096333126163</v>
      </c>
      <c r="O792">
        <v>7.8367294738064044E-2</v>
      </c>
      <c r="P792">
        <v>-0.1800365672494573</v>
      </c>
      <c r="Q792">
        <v>6.890813728353129E-2</v>
      </c>
      <c r="R792">
        <v>-0.57552083333333337</v>
      </c>
      <c r="S792">
        <v>5.5589975634580388E-2</v>
      </c>
      <c r="T792">
        <v>-0.33014001473839355</v>
      </c>
      <c r="U792">
        <v>0.31218337182575601</v>
      </c>
      <c r="V792">
        <v>13.457792207792208</v>
      </c>
    </row>
    <row r="793" spans="7:22" x14ac:dyDescent="0.2">
      <c r="G793">
        <v>5.8310050482146769E-2</v>
      </c>
      <c r="H793">
        <v>0.62994350282485867</v>
      </c>
      <c r="I793">
        <v>0.16139909385911391</v>
      </c>
      <c r="J793">
        <v>1.1857142857142859</v>
      </c>
      <c r="M793">
        <v>0.12133121915967357</v>
      </c>
      <c r="N793">
        <v>-0.2001266624445851</v>
      </c>
      <c r="O793">
        <v>7.9437106918150424E-2</v>
      </c>
      <c r="P793">
        <v>-0.11923784343027921</v>
      </c>
      <c r="Q793">
        <v>6.9112943846003416E-2</v>
      </c>
      <c r="R793">
        <v>-0.57105943152454774</v>
      </c>
      <c r="S793">
        <v>5.5659194220531796E-2</v>
      </c>
      <c r="T793">
        <v>-0.31329827197595789</v>
      </c>
      <c r="U793">
        <v>0.31550353253755092</v>
      </c>
      <c r="V793">
        <v>11.322368421052632</v>
      </c>
    </row>
    <row r="794" spans="7:22" x14ac:dyDescent="0.2">
      <c r="G794">
        <v>5.8593250927217642E-2</v>
      </c>
      <c r="H794">
        <v>0.74358974358974372</v>
      </c>
      <c r="I794">
        <v>0.15800070790902823</v>
      </c>
      <c r="J794">
        <v>0.64739884393063574</v>
      </c>
      <c r="M794">
        <v>0.12134821660111619</v>
      </c>
      <c r="N794">
        <v>-0.19177215189873423</v>
      </c>
      <c r="O794">
        <v>7.8635334207495744E-2</v>
      </c>
      <c r="P794">
        <v>-0.19040788156007257</v>
      </c>
      <c r="Q794">
        <v>7.4435502112712201E-2</v>
      </c>
      <c r="R794">
        <v>-0.5</v>
      </c>
      <c r="S794">
        <v>5.536549110640189E-2</v>
      </c>
      <c r="T794">
        <v>-0.30126182965299686</v>
      </c>
      <c r="U794">
        <v>0.32104237997041363</v>
      </c>
      <c r="V794">
        <v>7.8511904761904763</v>
      </c>
    </row>
    <row r="795" spans="7:22" x14ac:dyDescent="0.2">
      <c r="G795">
        <v>5.9091435716735502E-2</v>
      </c>
      <c r="H795">
        <v>0.64462809917355368</v>
      </c>
      <c r="I795">
        <v>0.1580186553398254</v>
      </c>
      <c r="J795">
        <v>0.59444444444444422</v>
      </c>
      <c r="M795">
        <v>0.12139926271380901</v>
      </c>
      <c r="N795">
        <v>-0.20216836734693877</v>
      </c>
      <c r="O795">
        <v>7.8545064381674357E-2</v>
      </c>
      <c r="P795">
        <v>-0.22978543494345202</v>
      </c>
      <c r="Q795">
        <v>7.5278053063402184E-2</v>
      </c>
      <c r="R795">
        <v>-0.48148148148148145</v>
      </c>
      <c r="S795">
        <v>5.5079191329883995E-2</v>
      </c>
      <c r="T795">
        <v>-0.28019720624486444</v>
      </c>
      <c r="U795">
        <v>0.32431159086236822</v>
      </c>
      <c r="V795">
        <v>4.2922374429223744</v>
      </c>
    </row>
    <row r="796" spans="7:22" x14ac:dyDescent="0.2">
      <c r="G796">
        <v>5.6955328240093084E-2</v>
      </c>
      <c r="H796">
        <v>0.52499999999999991</v>
      </c>
      <c r="I796">
        <v>0.15695806505928911</v>
      </c>
      <c r="J796">
        <v>0.74251497005988043</v>
      </c>
      <c r="M796">
        <v>0.12129963008860045</v>
      </c>
      <c r="N796">
        <v>-0.20853658536585357</v>
      </c>
      <c r="O796">
        <v>7.8816687437141736E-2</v>
      </c>
      <c r="P796">
        <v>-0.21362818473413828</v>
      </c>
      <c r="Q796">
        <v>6.6442063115348421E-2</v>
      </c>
      <c r="R796">
        <v>-0.36000000000000004</v>
      </c>
      <c r="S796">
        <v>5.5027979178266795E-2</v>
      </c>
      <c r="T796">
        <v>-0.2761824324324324</v>
      </c>
      <c r="U796">
        <v>0.32456999344908399</v>
      </c>
      <c r="V796">
        <v>4.9023861171366594</v>
      </c>
    </row>
    <row r="797" spans="7:22" x14ac:dyDescent="0.2">
      <c r="G797">
        <v>5.8674083993947523E-2</v>
      </c>
      <c r="H797">
        <v>0.62287104622871037</v>
      </c>
      <c r="I797">
        <v>0.15696258558547527</v>
      </c>
      <c r="J797">
        <v>0.73684210526315785</v>
      </c>
      <c r="M797">
        <v>0.1024029666512413</v>
      </c>
      <c r="N797">
        <v>-0.42196007259528129</v>
      </c>
      <c r="O797">
        <v>7.8772462611893607E-2</v>
      </c>
      <c r="P797">
        <v>-0.22005053890980344</v>
      </c>
      <c r="Q797">
        <v>6.7688199896232773E-2</v>
      </c>
      <c r="R797">
        <v>-0.18867924528301888</v>
      </c>
      <c r="S797">
        <v>5.4347945422706087E-2</v>
      </c>
      <c r="T797">
        <v>-0.2533692722371968</v>
      </c>
      <c r="U797">
        <v>0.32343713157272297</v>
      </c>
      <c r="V797">
        <v>6.2580645161290329</v>
      </c>
    </row>
    <row r="798" spans="7:22" x14ac:dyDescent="0.2">
      <c r="G798">
        <v>5.6117388544547377E-2</v>
      </c>
      <c r="H798">
        <v>0.75263157894736854</v>
      </c>
      <c r="I798">
        <v>0.15710468724219451</v>
      </c>
      <c r="J798">
        <v>0.63687150837988848</v>
      </c>
      <c r="M798">
        <v>0.10151868132322378</v>
      </c>
      <c r="N798">
        <v>-0.38206144697720512</v>
      </c>
      <c r="O798">
        <v>7.6887834525269316E-2</v>
      </c>
      <c r="P798">
        <v>-0.15061530993918282</v>
      </c>
      <c r="Q798">
        <v>6.7403326256903609E-2</v>
      </c>
      <c r="R798">
        <v>-0.27857142857142853</v>
      </c>
      <c r="S798">
        <v>5.7463470043908275E-2</v>
      </c>
      <c r="T798">
        <v>-0.29041916167664666</v>
      </c>
      <c r="U798">
        <v>0.32128605525009613</v>
      </c>
      <c r="V798">
        <v>8.2813299232736561</v>
      </c>
    </row>
    <row r="799" spans="7:22" x14ac:dyDescent="0.2">
      <c r="G799">
        <v>5.8476313090497181E-2</v>
      </c>
      <c r="H799">
        <v>0.85074626865671676</v>
      </c>
      <c r="I799">
        <v>0.15694591514471545</v>
      </c>
      <c r="J799">
        <v>0.69491525423728806</v>
      </c>
      <c r="M799">
        <v>0.10063167138781053</v>
      </c>
      <c r="N799">
        <v>-0.33225458468176905</v>
      </c>
      <c r="O799">
        <v>7.6918744828474078E-2</v>
      </c>
      <c r="P799">
        <v>-0.15665600783568115</v>
      </c>
      <c r="Q799">
        <v>6.6650080535226058E-2</v>
      </c>
      <c r="R799">
        <v>-0.19305019305019305</v>
      </c>
      <c r="S799">
        <v>5.7554273507101399E-2</v>
      </c>
      <c r="T799">
        <v>-0.28641732283464566</v>
      </c>
      <c r="U799">
        <v>0.32419374785572036</v>
      </c>
      <c r="V799">
        <v>6.7880299251870326</v>
      </c>
    </row>
    <row r="800" spans="7:22" x14ac:dyDescent="0.2">
      <c r="G800">
        <v>5.872123538127709E-2</v>
      </c>
      <c r="H800">
        <v>0.8346055979643765</v>
      </c>
      <c r="I800">
        <v>0.157039168986955</v>
      </c>
      <c r="J800">
        <v>0.67613636363636376</v>
      </c>
      <c r="M800">
        <v>9.7310827658729768E-2</v>
      </c>
      <c r="N800">
        <v>-0.24336283185840704</v>
      </c>
      <c r="O800">
        <v>7.222807319566095E-2</v>
      </c>
      <c r="P800">
        <v>-1.6130658332493233E-2</v>
      </c>
      <c r="Q800">
        <v>6.7741705006494374E-2</v>
      </c>
      <c r="R800">
        <v>-0.14942528735632171</v>
      </c>
      <c r="S800">
        <v>5.6048777172133343E-2</v>
      </c>
      <c r="T800">
        <v>-0.38264840182648402</v>
      </c>
      <c r="U800">
        <v>0.32408016570910514</v>
      </c>
      <c r="V800">
        <v>6.8731343283582094</v>
      </c>
    </row>
    <row r="801" spans="7:22" x14ac:dyDescent="0.2">
      <c r="G801">
        <v>5.9255491939396006E-2</v>
      </c>
      <c r="H801">
        <v>0.77135678391959794</v>
      </c>
      <c r="I801">
        <v>0.15330838867745095</v>
      </c>
      <c r="J801">
        <v>1.0201342281879195</v>
      </c>
      <c r="M801">
        <v>9.6800826990587716E-2</v>
      </c>
      <c r="N801">
        <v>-0.28028933092224234</v>
      </c>
      <c r="O801">
        <v>7.1558872817369848E-2</v>
      </c>
      <c r="P801">
        <v>-5.9432759719566707E-2</v>
      </c>
      <c r="Q801">
        <v>7.6348593881023025E-2</v>
      </c>
      <c r="R801">
        <v>0.13025210084033617</v>
      </c>
      <c r="S801">
        <v>5.6470141287997294E-2</v>
      </c>
      <c r="T801">
        <v>-0.42585895117540695</v>
      </c>
      <c r="U801">
        <v>0.32437662736889689</v>
      </c>
      <c r="V801">
        <v>6.6520681265206809</v>
      </c>
    </row>
    <row r="802" spans="7:22" x14ac:dyDescent="0.2">
      <c r="G802">
        <v>5.9354646634740237E-2</v>
      </c>
      <c r="H802">
        <v>0.73039215686274495</v>
      </c>
      <c r="I802">
        <v>0.15350034333973445</v>
      </c>
      <c r="J802">
        <v>0.92258064516129024</v>
      </c>
      <c r="M802">
        <v>9.2794847303692363E-2</v>
      </c>
      <c r="N802">
        <v>-0.35192004208311417</v>
      </c>
      <c r="O802">
        <v>7.1130021016232836E-2</v>
      </c>
      <c r="P802">
        <v>-7.3848644758934989E-2</v>
      </c>
      <c r="Q802">
        <v>8.038837912701377E-2</v>
      </c>
      <c r="R802">
        <v>4.3103448275863066E-3</v>
      </c>
      <c r="S802">
        <v>5.9555787607350308E-2</v>
      </c>
      <c r="T802">
        <v>-0.33683206106870228</v>
      </c>
      <c r="U802">
        <v>0.32512243504102289</v>
      </c>
      <c r="V802">
        <v>6.1334894613583151</v>
      </c>
    </row>
    <row r="803" spans="7:22" x14ac:dyDescent="0.2">
      <c r="G803">
        <v>5.8963236221714718E-2</v>
      </c>
      <c r="H803">
        <v>0.77249999999999996</v>
      </c>
      <c r="I803">
        <v>0.1535916696854405</v>
      </c>
      <c r="J803">
        <v>0.9078947368421052</v>
      </c>
      <c r="M803">
        <v>9.2299867261220997E-2</v>
      </c>
      <c r="N803">
        <v>-0.31243001119820829</v>
      </c>
      <c r="O803">
        <v>7.1106745298070428E-2</v>
      </c>
      <c r="P803">
        <v>-5.6364518869069243E-2</v>
      </c>
      <c r="Q803">
        <v>7.9124018329008047E-2</v>
      </c>
      <c r="R803">
        <v>7.4418604651162859E-2</v>
      </c>
      <c r="S803">
        <v>6.027634275374287E-2</v>
      </c>
      <c r="T803">
        <v>-0.36549707602339182</v>
      </c>
      <c r="U803">
        <v>0.32461395992331277</v>
      </c>
      <c r="V803">
        <v>6.4916467780429583</v>
      </c>
    </row>
    <row r="804" spans="7:22" x14ac:dyDescent="0.2">
      <c r="G804">
        <v>5.9684868945574066E-2</v>
      </c>
      <c r="H804">
        <v>0.72959183673469397</v>
      </c>
      <c r="I804">
        <v>0.15401659468652712</v>
      </c>
      <c r="J804">
        <v>0.84105960264900637</v>
      </c>
      <c r="M804">
        <v>8.8187838741813421E-2</v>
      </c>
      <c r="N804">
        <v>-0.19947159841479534</v>
      </c>
      <c r="O804">
        <v>6.847506183685656E-2</v>
      </c>
      <c r="P804">
        <v>4.2205490090150927E-2</v>
      </c>
      <c r="Q804">
        <v>8.0700226350958484E-2</v>
      </c>
      <c r="R804">
        <v>-7.5221238938053075E-2</v>
      </c>
      <c r="S804">
        <v>6.0411235292959671E-2</v>
      </c>
      <c r="T804">
        <v>-0.35769980506822613</v>
      </c>
      <c r="U804">
        <v>0.32982618080527015</v>
      </c>
      <c r="V804">
        <v>4.6420323325635104</v>
      </c>
    </row>
    <row r="805" spans="7:22" x14ac:dyDescent="0.2">
      <c r="G805">
        <v>5.9498094609751459E-2</v>
      </c>
      <c r="H805">
        <v>0.76923076923076938</v>
      </c>
      <c r="I805">
        <v>0.15383781842430747</v>
      </c>
      <c r="J805">
        <v>0.8783783783783784</v>
      </c>
      <c r="M805">
        <v>8.8593055840965884E-2</v>
      </c>
      <c r="N805">
        <v>-0.22574123989218325</v>
      </c>
      <c r="O805">
        <v>6.8831935434665509E-2</v>
      </c>
      <c r="P805">
        <v>1.2038359518465689E-2</v>
      </c>
      <c r="Q805">
        <v>7.951518912508676E-2</v>
      </c>
      <c r="R805">
        <v>-9.3750000000000083E-2</v>
      </c>
      <c r="S805">
        <v>6.0259940667039449E-2</v>
      </c>
      <c r="T805">
        <v>-0.40512333965844399</v>
      </c>
      <c r="U805">
        <v>0.33088276161242963</v>
      </c>
      <c r="V805">
        <v>4.2905569007263926</v>
      </c>
    </row>
    <row r="806" spans="7:22" x14ac:dyDescent="0.2">
      <c r="G806">
        <v>5.9324656958224961E-2</v>
      </c>
      <c r="H806">
        <v>0.83505154639175261</v>
      </c>
      <c r="I806">
        <v>0.15275176298933751</v>
      </c>
      <c r="J806">
        <v>0.76785714285714302</v>
      </c>
      <c r="M806">
        <v>8.7365894726934804E-2</v>
      </c>
      <c r="N806">
        <v>-0.15198237885462546</v>
      </c>
      <c r="O806">
        <v>6.877132300573538E-2</v>
      </c>
      <c r="P806">
        <v>3.9483675018982527E-2</v>
      </c>
      <c r="Q806">
        <v>7.9589700992441378E-2</v>
      </c>
      <c r="R806">
        <v>-0.13076923076923089</v>
      </c>
      <c r="S806">
        <v>6.0664938343463669E-2</v>
      </c>
      <c r="T806">
        <v>-0.39130434782608692</v>
      </c>
      <c r="U806">
        <v>0.25608579425714906</v>
      </c>
      <c r="V806">
        <v>0.42569002123142247</v>
      </c>
    </row>
    <row r="807" spans="7:22" x14ac:dyDescent="0.2">
      <c r="G807">
        <v>4.9960436706082606E-2</v>
      </c>
      <c r="H807">
        <v>0.52267818574514036</v>
      </c>
      <c r="I807">
        <v>0.15260037293122192</v>
      </c>
      <c r="J807">
        <v>0.79141104294478515</v>
      </c>
      <c r="M807">
        <v>8.6104590245727641E-2</v>
      </c>
      <c r="N807">
        <v>-0.21540558963871848</v>
      </c>
      <c r="O807">
        <v>6.8730820032734549E-2</v>
      </c>
      <c r="P807">
        <v>3.0105556121236821E-2</v>
      </c>
      <c r="Q807">
        <v>7.7883566443067029E-2</v>
      </c>
      <c r="R807">
        <v>-4.6413502109704775E-2</v>
      </c>
      <c r="S807">
        <v>5.877781970446929E-2</v>
      </c>
      <c r="T807">
        <v>-0.42528735632183912</v>
      </c>
      <c r="U807">
        <v>0.26554683460315404</v>
      </c>
      <c r="V807">
        <v>1.4937185929648242</v>
      </c>
    </row>
    <row r="808" spans="7:22" x14ac:dyDescent="0.2">
      <c r="G808">
        <v>5.0027936929458811E-2</v>
      </c>
      <c r="H808">
        <v>0.51515151515151514</v>
      </c>
      <c r="I808">
        <v>0.15277512519840544</v>
      </c>
      <c r="J808">
        <v>0.67836257309941506</v>
      </c>
      <c r="M808">
        <v>8.6489659117942222E-2</v>
      </c>
      <c r="N808">
        <v>-0.16955017301038058</v>
      </c>
      <c r="O808">
        <v>6.8671380021591857E-2</v>
      </c>
      <c r="P808">
        <v>4.4517724649628949E-2</v>
      </c>
      <c r="Q808">
        <v>7.7425791012805195E-2</v>
      </c>
      <c r="R808">
        <v>-0.16141732283464572</v>
      </c>
      <c r="S808">
        <v>5.8737986560720906E-2</v>
      </c>
      <c r="T808">
        <v>-0.42076502732240434</v>
      </c>
      <c r="U808">
        <v>0.26758949228100659</v>
      </c>
      <c r="V808">
        <v>1.1610486891385767</v>
      </c>
    </row>
    <row r="809" spans="7:22" x14ac:dyDescent="0.2">
      <c r="G809">
        <v>4.9241892184958634E-2</v>
      </c>
      <c r="H809">
        <v>0.41666666666666663</v>
      </c>
      <c r="I809">
        <v>0.15293274041386506</v>
      </c>
      <c r="J809">
        <v>0.63583815028901725</v>
      </c>
      <c r="M809">
        <v>8.6414412169342217E-2</v>
      </c>
      <c r="N809">
        <v>-0.13167259786476879</v>
      </c>
      <c r="O809">
        <v>7.0758067362967261E-2</v>
      </c>
      <c r="P809">
        <v>0.22509852127698057</v>
      </c>
      <c r="Q809">
        <v>7.9029347825857341E-2</v>
      </c>
      <c r="R809">
        <v>-7.9681274900398308E-2</v>
      </c>
      <c r="S809">
        <v>5.6555660352863447E-2</v>
      </c>
      <c r="T809">
        <v>-0.37183383991894625</v>
      </c>
      <c r="U809">
        <v>0.26724629420029267</v>
      </c>
      <c r="V809">
        <v>0.77350427350427375</v>
      </c>
    </row>
    <row r="810" spans="7:22" x14ac:dyDescent="0.2">
      <c r="G810">
        <v>4.6749957286634239E-2</v>
      </c>
      <c r="H810">
        <v>0.54148471615720517</v>
      </c>
      <c r="I810">
        <v>0.15200783887713337</v>
      </c>
      <c r="J810">
        <v>0.43814432989690727</v>
      </c>
      <c r="M810">
        <v>5.510964367514392E-2</v>
      </c>
      <c r="N810">
        <v>0.34653465346534656</v>
      </c>
      <c r="O810">
        <v>5.5753537292431231E-2</v>
      </c>
      <c r="P810">
        <v>0.57759501905027399</v>
      </c>
      <c r="Q810">
        <v>7.7380270459820363E-2</v>
      </c>
      <c r="R810">
        <v>3.4934497816593919E-2</v>
      </c>
      <c r="S810">
        <v>6.0010545897417514E-2</v>
      </c>
      <c r="T810">
        <v>-0.41593886462882101</v>
      </c>
      <c r="U810">
        <v>0.26726075180399417</v>
      </c>
      <c r="V810">
        <v>0.6541501976284585</v>
      </c>
    </row>
    <row r="811" spans="7:22" x14ac:dyDescent="0.2">
      <c r="G811">
        <v>4.4527839602152897E-2</v>
      </c>
      <c r="H811">
        <v>0.63636363636363624</v>
      </c>
      <c r="I811">
        <v>0.15147901983594375</v>
      </c>
      <c r="J811">
        <v>0.3066037735849057</v>
      </c>
      <c r="M811">
        <v>5.0953770367978955E-2</v>
      </c>
      <c r="N811">
        <v>0.16699218749999992</v>
      </c>
      <c r="O811">
        <v>4.8276936872296242E-2</v>
      </c>
      <c r="P811">
        <v>0.34216925100649731</v>
      </c>
      <c r="Q811">
        <v>7.7967377757182085E-2</v>
      </c>
      <c r="R811">
        <v>-3.4334763948497882E-2</v>
      </c>
      <c r="S811">
        <v>6.1047958735438924E-2</v>
      </c>
      <c r="T811">
        <v>-0.3970117395944503</v>
      </c>
      <c r="U811">
        <v>0.2672827286910065</v>
      </c>
      <c r="V811">
        <v>0.68177525967894226</v>
      </c>
    </row>
    <row r="812" spans="7:22" x14ac:dyDescent="0.2">
      <c r="G812">
        <v>4.3570636376936617E-2</v>
      </c>
      <c r="H812">
        <v>0.4891774891774891</v>
      </c>
      <c r="I812">
        <v>8.4483107689590012E-2</v>
      </c>
      <c r="J812">
        <v>-0.24649859943977598</v>
      </c>
      <c r="M812">
        <v>5.0502580299483547E-2</v>
      </c>
      <c r="N812">
        <v>0.19959677419354843</v>
      </c>
      <c r="O812">
        <v>4.808375068213934E-2</v>
      </c>
      <c r="P812">
        <v>0.35643685173886525</v>
      </c>
      <c r="Q812">
        <v>7.6212580817512171E-2</v>
      </c>
      <c r="R812">
        <v>5.1643192488263066E-2</v>
      </c>
      <c r="S812">
        <v>6.0944575009195021E-2</v>
      </c>
      <c r="T812">
        <v>-0.39198218262806239</v>
      </c>
      <c r="U812">
        <v>0.26714797765158488</v>
      </c>
      <c r="V812">
        <v>0.71027131782945718</v>
      </c>
    </row>
    <row r="813" spans="7:22" x14ac:dyDescent="0.2">
      <c r="G813">
        <v>4.3312618591027266E-2</v>
      </c>
      <c r="H813">
        <v>0.52735229759299784</v>
      </c>
      <c r="I813">
        <v>6.593974664200844E-2</v>
      </c>
      <c r="J813">
        <v>-0.43076923076923074</v>
      </c>
      <c r="M813">
        <v>5.0511451516038426E-2</v>
      </c>
      <c r="N813">
        <v>0.19080919080919082</v>
      </c>
      <c r="O813">
        <v>4.9253195523314218E-2</v>
      </c>
      <c r="P813">
        <v>0.25655156008405033</v>
      </c>
      <c r="Q813">
        <v>7.2414213695536842E-2</v>
      </c>
      <c r="R813">
        <v>0.22459893048128338</v>
      </c>
      <c r="S813">
        <v>6.1257425587730209E-2</v>
      </c>
      <c r="T813">
        <v>-0.3663253697383389</v>
      </c>
      <c r="U813">
        <v>0.26772760458259925</v>
      </c>
      <c r="V813">
        <v>0.74878836833602558</v>
      </c>
    </row>
    <row r="814" spans="7:22" x14ac:dyDescent="0.2">
      <c r="G814">
        <v>4.284197873125694E-2</v>
      </c>
      <c r="H814">
        <v>0.35496957403651119</v>
      </c>
      <c r="I814">
        <v>5.1038841861525318E-2</v>
      </c>
      <c r="J814">
        <v>-0.26224783861671469</v>
      </c>
      <c r="M814">
        <v>3.8744478922012028E-2</v>
      </c>
      <c r="N814">
        <v>-2.6204564666103169E-2</v>
      </c>
      <c r="O814">
        <v>3.9590970874061E-2</v>
      </c>
      <c r="P814">
        <v>7.1102635701150968E-2</v>
      </c>
      <c r="Q814">
        <v>7.2624735802369181E-2</v>
      </c>
      <c r="R814">
        <v>0.40112994350282483</v>
      </c>
      <c r="S814">
        <v>6.163415753445705E-2</v>
      </c>
      <c r="T814">
        <v>-0.40113636363636374</v>
      </c>
      <c r="U814">
        <v>0.24680766321361777</v>
      </c>
      <c r="V814">
        <v>0.24610748367654436</v>
      </c>
    </row>
    <row r="815" spans="7:22" x14ac:dyDescent="0.2">
      <c r="G815">
        <v>4.2595295829072385E-2</v>
      </c>
      <c r="H815">
        <v>0.25433526011560681</v>
      </c>
      <c r="I815">
        <v>4.8885147972514142E-2</v>
      </c>
      <c r="J815">
        <v>-0.1987381703470032</v>
      </c>
      <c r="M815">
        <v>3.8342042901999086E-2</v>
      </c>
      <c r="N815">
        <v>-6.9930069930069999E-3</v>
      </c>
      <c r="O815">
        <v>3.9032712598143851E-2</v>
      </c>
      <c r="P815">
        <v>9.2298418551875858E-2</v>
      </c>
      <c r="Q815">
        <v>7.2876776509769023E-2</v>
      </c>
      <c r="R815">
        <v>0.36516853932584276</v>
      </c>
      <c r="S815">
        <v>5.9915336522101258E-2</v>
      </c>
      <c r="T815">
        <v>-0.33709273182957394</v>
      </c>
      <c r="U815">
        <v>0.17444639103399293</v>
      </c>
      <c r="V815">
        <v>-0.40523211079764043</v>
      </c>
    </row>
    <row r="816" spans="7:22" x14ac:dyDescent="0.2">
      <c r="G816">
        <v>4.2753810328737762E-2</v>
      </c>
      <c r="H816">
        <v>0.18878504672897209</v>
      </c>
      <c r="I816">
        <v>3.5814365524947718E-2</v>
      </c>
      <c r="J816">
        <v>-3.4749034749034756E-2</v>
      </c>
      <c r="M816">
        <v>3.8234915221561028E-2</v>
      </c>
      <c r="N816">
        <v>0</v>
      </c>
      <c r="O816">
        <v>3.9173473621860806E-2</v>
      </c>
      <c r="P816">
        <v>7.1700910823977976E-2</v>
      </c>
      <c r="Q816">
        <v>7.3013624263124619E-2</v>
      </c>
      <c r="R816">
        <v>0.37433155080213887</v>
      </c>
      <c r="S816">
        <v>5.6613192864078621E-2</v>
      </c>
      <c r="T816">
        <v>-0.44331065759637189</v>
      </c>
      <c r="U816">
        <v>0.17245954772752856</v>
      </c>
      <c r="V816">
        <v>-0.49154834347532117</v>
      </c>
    </row>
    <row r="817" spans="7:22" x14ac:dyDescent="0.2">
      <c r="G817">
        <v>4.159026532014954E-2</v>
      </c>
      <c r="H817">
        <v>0.14436619718309865</v>
      </c>
      <c r="I817">
        <v>3.302018117900158E-2</v>
      </c>
      <c r="J817">
        <v>-0.11151079136690646</v>
      </c>
      <c r="M817">
        <v>3.3696631410804957E-2</v>
      </c>
      <c r="N817">
        <v>8.2178217821782182E-2</v>
      </c>
      <c r="O817">
        <v>3.5248679643023535E-2</v>
      </c>
      <c r="P817">
        <v>0.16442601991399014</v>
      </c>
      <c r="Q817">
        <v>7.256174460912361E-2</v>
      </c>
      <c r="R817">
        <v>0.41988950276243081</v>
      </c>
      <c r="S817">
        <v>5.691242958368177E-2</v>
      </c>
      <c r="T817">
        <v>-0.40402843601895727</v>
      </c>
      <c r="U817">
        <v>0.17017341009502215</v>
      </c>
      <c r="V817">
        <v>-0.35327558202490522</v>
      </c>
    </row>
    <row r="818" spans="7:22" x14ac:dyDescent="0.2">
      <c r="G818">
        <v>4.1166025878761482E-2</v>
      </c>
      <c r="H818">
        <v>0.17721518987341764</v>
      </c>
      <c r="I818">
        <v>3.2809010380788796E-2</v>
      </c>
      <c r="J818">
        <v>-9.9630996309963027E-2</v>
      </c>
      <c r="M818">
        <v>3.3748128475759719E-2</v>
      </c>
      <c r="N818">
        <v>5.9745347698334908E-2</v>
      </c>
      <c r="O818">
        <v>3.5309602190247376E-2</v>
      </c>
      <c r="P818">
        <v>0.11526832955404383</v>
      </c>
      <c r="Q818">
        <v>7.7426083159566395E-2</v>
      </c>
      <c r="R818">
        <v>0.2807017543859649</v>
      </c>
      <c r="S818">
        <v>5.833633437101049E-2</v>
      </c>
      <c r="T818">
        <v>-0.37660818713450295</v>
      </c>
      <c r="U818">
        <v>0.16923848802827307</v>
      </c>
      <c r="V818">
        <v>-0.39585900912003941</v>
      </c>
    </row>
    <row r="819" spans="7:22" x14ac:dyDescent="0.2">
      <c r="G819">
        <v>4.0048611118721468E-2</v>
      </c>
      <c r="H819">
        <v>9.5563139931740537E-2</v>
      </c>
      <c r="I819">
        <v>3.236136333380444E-2</v>
      </c>
      <c r="J819">
        <v>-6.1068702290076368E-2</v>
      </c>
      <c r="M819">
        <v>3.4321083283577386E-2</v>
      </c>
      <c r="N819">
        <v>-3.1102733270499536E-2</v>
      </c>
      <c r="O819">
        <v>3.2558700423883355E-2</v>
      </c>
      <c r="P819">
        <v>3.1794835959610955E-3</v>
      </c>
      <c r="Q819">
        <v>7.7399587730122232E-2</v>
      </c>
      <c r="R819">
        <v>0.25714285714285723</v>
      </c>
      <c r="S819">
        <v>5.8438764114496868E-2</v>
      </c>
      <c r="T819">
        <v>-0.37238979118329457</v>
      </c>
      <c r="U819">
        <v>0.1669335102498318</v>
      </c>
      <c r="V819">
        <v>-0.29358862779228306</v>
      </c>
    </row>
    <row r="820" spans="7:22" x14ac:dyDescent="0.2">
      <c r="G820">
        <v>3.9113938189397991E-2</v>
      </c>
      <c r="H820">
        <v>-4.8973143759873695E-2</v>
      </c>
      <c r="I820">
        <v>3.2743370351662339E-2</v>
      </c>
      <c r="J820">
        <v>-0.10188679245283011</v>
      </c>
      <c r="M820">
        <v>3.4555198555937257E-2</v>
      </c>
      <c r="N820">
        <v>1.6330451488952923E-2</v>
      </c>
      <c r="O820">
        <v>3.3188605836071375E-2</v>
      </c>
      <c r="P820">
        <v>5.7472893487350185E-2</v>
      </c>
      <c r="Q820">
        <v>7.7009936146057431E-2</v>
      </c>
      <c r="R820">
        <v>0.2814371257485031</v>
      </c>
      <c r="S820">
        <v>5.8390814986704904E-2</v>
      </c>
      <c r="T820">
        <v>-0.37286324786324782</v>
      </c>
      <c r="U820">
        <v>0.16681814960137237</v>
      </c>
      <c r="V820">
        <v>-0.25937031484257878</v>
      </c>
    </row>
    <row r="821" spans="7:22" x14ac:dyDescent="0.2">
      <c r="G821">
        <v>3.8716932117575001E-2</v>
      </c>
      <c r="H821">
        <v>5.5183946488294174E-2</v>
      </c>
      <c r="I821">
        <v>3.100565287816235E-2</v>
      </c>
      <c r="J821">
        <v>-0.21754385964912279</v>
      </c>
      <c r="M821">
        <v>3.359181182418039E-2</v>
      </c>
      <c r="N821">
        <v>-2.2999080036798531E-2</v>
      </c>
      <c r="O821">
        <v>3.2582926214509422E-2</v>
      </c>
      <c r="P821">
        <v>1.9394561313493958E-2</v>
      </c>
      <c r="Q821">
        <v>7.814620776491632E-2</v>
      </c>
      <c r="R821">
        <v>0.2298136645962732</v>
      </c>
      <c r="S821">
        <v>5.6658045514925794E-2</v>
      </c>
      <c r="T821">
        <v>-0.43630892678034106</v>
      </c>
      <c r="U821">
        <v>0.16367364564661488</v>
      </c>
      <c r="V821">
        <v>-0.3471515768056968</v>
      </c>
    </row>
    <row r="822" spans="7:22" x14ac:dyDescent="0.2">
      <c r="G822">
        <v>3.8689316774149191E-2</v>
      </c>
      <c r="H822">
        <v>7.0707070707070691E-2</v>
      </c>
      <c r="I822">
        <v>2.6153161379799974E-2</v>
      </c>
      <c r="J822">
        <v>-0.2792207792207792</v>
      </c>
      <c r="M822">
        <v>3.3054721158937948E-2</v>
      </c>
      <c r="N822">
        <v>-6.5894924309884251E-2</v>
      </c>
      <c r="O822">
        <v>3.2401232293703751E-2</v>
      </c>
      <c r="P822">
        <v>3.3063897986203086E-2</v>
      </c>
      <c r="Q822">
        <v>7.9068851421185513E-2</v>
      </c>
      <c r="R822">
        <v>0.30674846625766872</v>
      </c>
      <c r="S822">
        <v>5.5817129946815619E-2</v>
      </c>
      <c r="T822">
        <v>-0.3597359735973597</v>
      </c>
      <c r="U822">
        <v>0.16179912877457034</v>
      </c>
      <c r="V822">
        <v>-0.4428475185268359</v>
      </c>
    </row>
    <row r="823" spans="7:22" x14ac:dyDescent="0.2">
      <c r="G823">
        <v>3.8454910562510498E-2</v>
      </c>
      <c r="H823">
        <v>8.1455805892547778E-2</v>
      </c>
      <c r="I823">
        <v>2.7763228953003597E-2</v>
      </c>
      <c r="J823">
        <v>-0.24509803921568629</v>
      </c>
      <c r="M823">
        <v>2.2861679907527282E-2</v>
      </c>
      <c r="N823">
        <v>-0.17656373713380841</v>
      </c>
      <c r="O823">
        <v>2.990903935868466E-2</v>
      </c>
      <c r="P823">
        <v>-2.7898326100434009E-2</v>
      </c>
      <c r="Q823">
        <v>7.9569574508403254E-2</v>
      </c>
      <c r="R823">
        <v>0.23493975903614453</v>
      </c>
      <c r="S823">
        <v>5.5876672025157753E-2</v>
      </c>
      <c r="T823">
        <v>-0.38730853391684911</v>
      </c>
      <c r="U823">
        <v>0.15923638181868627</v>
      </c>
      <c r="V823">
        <v>-0.3315536572343834</v>
      </c>
    </row>
    <row r="824" spans="7:22" x14ac:dyDescent="0.2">
      <c r="G824">
        <v>3.7163834399725724E-2</v>
      </c>
      <c r="H824">
        <v>4.5751633986928143E-2</v>
      </c>
      <c r="I824">
        <v>2.667261765501144E-2</v>
      </c>
      <c r="J824">
        <v>-0.231578947368421</v>
      </c>
      <c r="M824">
        <v>2.3085534386212629E-2</v>
      </c>
      <c r="N824">
        <v>-0.17071260767423649</v>
      </c>
      <c r="O824">
        <v>2.9595831818060601E-2</v>
      </c>
      <c r="P824">
        <v>-9.160203262904551E-3</v>
      </c>
      <c r="Q824">
        <v>7.6706868063273384E-2</v>
      </c>
      <c r="R824">
        <v>0.1390374331550801</v>
      </c>
      <c r="S824">
        <v>5.6005854183024222E-2</v>
      </c>
      <c r="T824">
        <v>-0.36004514672686228</v>
      </c>
      <c r="U824">
        <v>0.1549577469401707</v>
      </c>
      <c r="V824">
        <v>-9.5158036314727593E-2</v>
      </c>
    </row>
    <row r="825" spans="7:22" x14ac:dyDescent="0.2">
      <c r="G825">
        <v>3.6874866031500565E-2</v>
      </c>
      <c r="H825">
        <v>6.3651591289782233E-2</v>
      </c>
      <c r="I825">
        <v>2.8628811394303632E-2</v>
      </c>
      <c r="J825">
        <v>-0.19860627177700341</v>
      </c>
      <c r="M825">
        <v>2.3531259221324419E-2</v>
      </c>
      <c r="N825">
        <v>-0.13349320543565146</v>
      </c>
      <c r="O825">
        <v>2.9620957036420616E-2</v>
      </c>
      <c r="P825">
        <v>4.562920268972126E-2</v>
      </c>
      <c r="Q825">
        <v>7.6536270183908892E-2</v>
      </c>
      <c r="R825">
        <v>0.12755102040816327</v>
      </c>
      <c r="S825">
        <v>5.6004935862869649E-2</v>
      </c>
      <c r="T825">
        <v>-0.36073059360730597</v>
      </c>
      <c r="U825">
        <v>0.14935264969848347</v>
      </c>
      <c r="V825">
        <v>0.26143226919758406</v>
      </c>
    </row>
    <row r="826" spans="7:22" x14ac:dyDescent="0.2">
      <c r="G826">
        <v>3.6927799898340094E-2</v>
      </c>
      <c r="H826">
        <v>1.9672131147541003E-2</v>
      </c>
      <c r="I826">
        <v>3.1668943922154136E-2</v>
      </c>
      <c r="J826">
        <v>-0.15463917525773196</v>
      </c>
      <c r="M826">
        <v>2.2206486263471208E-2</v>
      </c>
      <c r="N826">
        <v>-0.16255778120184908</v>
      </c>
      <c r="O826">
        <v>2.9006565965459336E-2</v>
      </c>
      <c r="P826">
        <v>1.9333443873321119E-2</v>
      </c>
      <c r="Q826">
        <v>7.6376599853813468E-2</v>
      </c>
      <c r="R826">
        <v>0.15104166666666669</v>
      </c>
      <c r="S826">
        <v>5.5987023054995637E-2</v>
      </c>
      <c r="T826">
        <v>-0.35239206534422407</v>
      </c>
      <c r="U826">
        <v>0.1524583464116237</v>
      </c>
      <c r="V826">
        <v>-0.16060271958838665</v>
      </c>
    </row>
    <row r="827" spans="7:22" x14ac:dyDescent="0.2">
      <c r="G827">
        <v>3.2636754296939088E-2</v>
      </c>
      <c r="H827">
        <v>-5.8470764617691108E-2</v>
      </c>
      <c r="I827">
        <v>3.1350194476395088E-2</v>
      </c>
      <c r="J827">
        <v>-0.1851851851851852</v>
      </c>
      <c r="M827">
        <v>2.2362717117662464E-2</v>
      </c>
      <c r="N827">
        <v>-0.16797488226059659</v>
      </c>
      <c r="O827">
        <v>2.9026269177160318E-2</v>
      </c>
      <c r="P827">
        <v>1.0843692144935111E-2</v>
      </c>
      <c r="Q827">
        <v>7.3497753888625242E-2</v>
      </c>
      <c r="R827">
        <v>5.5813953488372148E-2</v>
      </c>
      <c r="S827">
        <v>5.5926601280273214E-2</v>
      </c>
      <c r="T827">
        <v>-0.34777376654632974</v>
      </c>
      <c r="U827">
        <v>0.15030191173174587</v>
      </c>
      <c r="V827">
        <v>-0.22253968253968259</v>
      </c>
    </row>
    <row r="828" spans="7:22" x14ac:dyDescent="0.2">
      <c r="G828">
        <v>3.3311502580911222E-2</v>
      </c>
      <c r="H828">
        <v>-2.4024024024024045E-2</v>
      </c>
      <c r="I828">
        <v>3.1434037901390398E-2</v>
      </c>
      <c r="J828">
        <v>-0.19112627986348132</v>
      </c>
      <c r="M828">
        <v>2.2669108959831135E-2</v>
      </c>
      <c r="N828">
        <v>-0.17642341619887739</v>
      </c>
      <c r="O828">
        <v>3.0280239394162849E-2</v>
      </c>
      <c r="P828">
        <v>-2.2690601048810002E-2</v>
      </c>
      <c r="Q828">
        <v>7.3164312735948714E-2</v>
      </c>
      <c r="R828">
        <v>6.9306930693069368E-2</v>
      </c>
      <c r="S828">
        <v>5.127233964659713E-2</v>
      </c>
      <c r="T828">
        <v>-0.28973277074542902</v>
      </c>
      <c r="U828">
        <v>0.14763096570070264</v>
      </c>
      <c r="V828">
        <v>-0.3262606778726922</v>
      </c>
    </row>
    <row r="829" spans="7:22" x14ac:dyDescent="0.2">
      <c r="G829">
        <v>2.4886601756314412E-2</v>
      </c>
      <c r="H829">
        <v>-0.13575268817204308</v>
      </c>
      <c r="I829">
        <v>3.1225051743216166E-2</v>
      </c>
      <c r="J829">
        <v>-0.19666666666666657</v>
      </c>
      <c r="M829">
        <v>2.2676024484812127E-2</v>
      </c>
      <c r="N829">
        <v>-0.17285945072697903</v>
      </c>
      <c r="O829">
        <v>3.0171448808916562E-2</v>
      </c>
      <c r="P829">
        <v>-1.4517506404782237E-2</v>
      </c>
      <c r="Q829">
        <v>7.2985413283278733E-2</v>
      </c>
      <c r="R829">
        <v>2.3923444976076683E-2</v>
      </c>
      <c r="S829">
        <v>5.1274571780759358E-2</v>
      </c>
      <c r="T829">
        <v>-0.28965517241379307</v>
      </c>
      <c r="U829">
        <v>0.14539016696359205</v>
      </c>
      <c r="V829">
        <v>-0.19980787704130651</v>
      </c>
    </row>
    <row r="830" spans="7:22" x14ac:dyDescent="0.2">
      <c r="G830">
        <v>2.5014141896742524E-2</v>
      </c>
      <c r="H830">
        <v>-0.13869625520110956</v>
      </c>
      <c r="I830">
        <v>3.1171267163347827E-2</v>
      </c>
      <c r="J830">
        <v>-0.18983050847457628</v>
      </c>
      <c r="M830">
        <v>4.8831250638892945E-2</v>
      </c>
      <c r="N830">
        <v>5.5137844611528833E-2</v>
      </c>
      <c r="O830">
        <v>3.2031876236851629E-2</v>
      </c>
      <c r="P830">
        <v>4.3412917990231364E-2</v>
      </c>
      <c r="Q830">
        <v>7.2298501705139906E-2</v>
      </c>
      <c r="R830">
        <v>-9.0090090090090159E-3</v>
      </c>
      <c r="S830">
        <v>5.0878031170619176E-2</v>
      </c>
      <c r="T830">
        <v>-0.28106508875739639</v>
      </c>
      <c r="U830">
        <v>0.14610547605876778</v>
      </c>
      <c r="V830">
        <v>-0.14533965244865713</v>
      </c>
    </row>
    <row r="831" spans="7:22" x14ac:dyDescent="0.2">
      <c r="G831">
        <v>2.491910017073979E-2</v>
      </c>
      <c r="H831">
        <v>-0.13475177304964542</v>
      </c>
      <c r="I831">
        <v>3.0923825534148981E-2</v>
      </c>
      <c r="J831">
        <v>-0.22591362126245848</v>
      </c>
      <c r="M831">
        <v>5.0198750662861148E-2</v>
      </c>
      <c r="N831">
        <v>-6.7001675041876109E-3</v>
      </c>
      <c r="O831">
        <v>3.2207460782961946E-2</v>
      </c>
      <c r="P831">
        <v>1.6567846857530218E-2</v>
      </c>
      <c r="Q831">
        <v>6.0593613576976652E-2</v>
      </c>
      <c r="R831">
        <v>-0.20074349442379183</v>
      </c>
      <c r="S831">
        <v>5.0068922724430781E-2</v>
      </c>
      <c r="T831">
        <v>-0.22677165354330703</v>
      </c>
      <c r="U831">
        <v>0.14675771457797412</v>
      </c>
      <c r="V831">
        <v>-0.20095389507154215</v>
      </c>
    </row>
    <row r="832" spans="7:22" x14ac:dyDescent="0.2">
      <c r="G832">
        <v>2.6070867382923094E-2</v>
      </c>
      <c r="H832">
        <v>-0.10339943342776198</v>
      </c>
      <c r="I832">
        <v>3.0921889172860328E-2</v>
      </c>
      <c r="J832">
        <v>-0.2248322147651006</v>
      </c>
      <c r="M832">
        <v>5.4577222552977402E-2</v>
      </c>
      <c r="N832">
        <v>7.9545454545454572E-2</v>
      </c>
      <c r="O832">
        <v>3.1109738540700867E-2</v>
      </c>
      <c r="P832">
        <v>-4.0337984395739518E-2</v>
      </c>
      <c r="Q832">
        <v>5.5724153443127554E-2</v>
      </c>
      <c r="R832">
        <v>-5.5793991416308968E-2</v>
      </c>
      <c r="S832">
        <v>4.6290187281533994E-2</v>
      </c>
      <c r="T832">
        <v>-0.29208633093525183</v>
      </c>
      <c r="U832">
        <v>0.14677739962286249</v>
      </c>
      <c r="V832">
        <v>-0.20288903479973736</v>
      </c>
    </row>
    <row r="833" spans="7:22" x14ac:dyDescent="0.2">
      <c r="G833">
        <v>2.6401039396031924E-2</v>
      </c>
      <c r="H833">
        <v>-8.8857545839210142E-2</v>
      </c>
      <c r="I833">
        <v>3.1409452633887766E-2</v>
      </c>
      <c r="J833">
        <v>-0.2379310344827586</v>
      </c>
      <c r="M833">
        <v>5.5615530763678159E-2</v>
      </c>
      <c r="N833">
        <v>0.1514657980456027</v>
      </c>
      <c r="O833">
        <v>3.1111467674480597E-2</v>
      </c>
      <c r="P833">
        <v>-4.015302513984443E-2</v>
      </c>
      <c r="Q833">
        <v>5.5800347621304244E-2</v>
      </c>
      <c r="R833">
        <v>-6.4935064935064901E-2</v>
      </c>
      <c r="S833">
        <v>4.5504751566148152E-2</v>
      </c>
      <c r="T833">
        <v>-0.22887864823348697</v>
      </c>
      <c r="U833">
        <v>0.14669570372692672</v>
      </c>
      <c r="V833">
        <v>-0.2322395667410003</v>
      </c>
    </row>
    <row r="834" spans="7:22" x14ac:dyDescent="0.2">
      <c r="G834">
        <v>2.5688193333840637E-2</v>
      </c>
      <c r="H834">
        <v>-2.3598820058997071E-2</v>
      </c>
      <c r="I834">
        <v>3.1556540353130956E-2</v>
      </c>
      <c r="J834">
        <v>-0.24100719424460423</v>
      </c>
      <c r="M834">
        <v>5.5530000281737227E-2</v>
      </c>
      <c r="N834">
        <v>0.16254125412541259</v>
      </c>
      <c r="O834">
        <v>3.1185981270101831E-2</v>
      </c>
      <c r="P834">
        <v>-4.6651764019827111E-2</v>
      </c>
      <c r="Q834">
        <v>5.2951986551534304E-2</v>
      </c>
      <c r="R834">
        <v>1.9138755980861261E-2</v>
      </c>
      <c r="S834">
        <v>4.8109287231770999E-2</v>
      </c>
      <c r="T834">
        <v>-0.17754172989377845</v>
      </c>
      <c r="U834">
        <v>0.14067257277629996</v>
      </c>
      <c r="V834">
        <v>3.4383954154727787E-2</v>
      </c>
    </row>
    <row r="835" spans="7:22" x14ac:dyDescent="0.2">
      <c r="G835">
        <v>2.6091858742901517E-2</v>
      </c>
      <c r="H835">
        <v>-1.1594202898550735E-2</v>
      </c>
      <c r="I835">
        <v>3.3151722814958949E-2</v>
      </c>
      <c r="J835">
        <v>-0.2050359712230215</v>
      </c>
      <c r="M835">
        <v>5.4504916290394619E-2</v>
      </c>
      <c r="N835">
        <v>0.21671018276762405</v>
      </c>
      <c r="O835">
        <v>3.1762157439551193E-2</v>
      </c>
      <c r="P835">
        <v>3.709677419354826E-2</v>
      </c>
      <c r="Q835">
        <v>4.9023378769350992E-2</v>
      </c>
      <c r="R835">
        <v>-0.10344827586206887</v>
      </c>
      <c r="S835">
        <v>4.8483690836962516E-2</v>
      </c>
      <c r="T835">
        <v>-9.0909090909090814E-2</v>
      </c>
      <c r="U835">
        <v>0.13923485520266871</v>
      </c>
      <c r="V835">
        <v>0.11670480549199071</v>
      </c>
    </row>
    <row r="836" spans="7:22" x14ac:dyDescent="0.2">
      <c r="G836">
        <v>2.5391697968127225E-2</v>
      </c>
      <c r="H836">
        <v>-4.6348314606741582E-2</v>
      </c>
      <c r="I836">
        <v>3.0201443310233275E-2</v>
      </c>
      <c r="J836">
        <v>-0.27946127946127947</v>
      </c>
      <c r="M836">
        <v>5.4517874732958979E-2</v>
      </c>
      <c r="N836">
        <v>0.22857142857142845</v>
      </c>
      <c r="O836">
        <v>3.2438596124463037E-2</v>
      </c>
      <c r="P836">
        <v>6.471213227969988E-2</v>
      </c>
      <c r="Q836">
        <v>5.0490625188358083E-2</v>
      </c>
      <c r="R836">
        <v>-0.1460176991150442</v>
      </c>
      <c r="S836">
        <v>4.8171189904205804E-2</v>
      </c>
      <c r="T836">
        <v>-0.11645962732919254</v>
      </c>
      <c r="U836">
        <v>0.11750944814439512</v>
      </c>
      <c r="V836">
        <v>0.77289650037230073</v>
      </c>
    </row>
    <row r="837" spans="7:22" x14ac:dyDescent="0.2">
      <c r="G837">
        <v>2.5344063359339378E-2</v>
      </c>
      <c r="H837">
        <v>-3.5460992907801421E-2</v>
      </c>
      <c r="I837">
        <v>3.0177600877003802E-2</v>
      </c>
      <c r="J837">
        <v>-0.27397260273972601</v>
      </c>
      <c r="M837">
        <v>5.461736305374458E-2</v>
      </c>
      <c r="N837">
        <v>0.27019982623805383</v>
      </c>
      <c r="O837">
        <v>3.4937313313165685E-2</v>
      </c>
      <c r="P837">
        <v>-1.6177924217463016E-2</v>
      </c>
      <c r="Q837">
        <v>5.06125524158152E-2</v>
      </c>
      <c r="R837">
        <v>-0.13274336283185834</v>
      </c>
      <c r="S837">
        <v>4.9072914735931276E-2</v>
      </c>
      <c r="T837">
        <v>-0.17384615384615382</v>
      </c>
      <c r="U837">
        <v>8.0679757144338282E-2</v>
      </c>
      <c r="V837">
        <v>0.23727959697732981</v>
      </c>
    </row>
    <row r="838" spans="7:22" x14ac:dyDescent="0.2">
      <c r="G838">
        <v>2.5317400136045075E-2</v>
      </c>
      <c r="H838">
        <v>-2.9999999999999995E-2</v>
      </c>
      <c r="I838">
        <v>3.0604382039025685E-2</v>
      </c>
      <c r="J838">
        <v>-0.24738675958188153</v>
      </c>
      <c r="M838">
        <v>8.0116546579074757E-2</v>
      </c>
      <c r="N838">
        <v>0.6216666666666667</v>
      </c>
      <c r="O838">
        <v>3.6297604480431463E-2</v>
      </c>
      <c r="P838">
        <v>3.4892133649039772E-2</v>
      </c>
      <c r="Q838">
        <v>4.9668253952381072E-2</v>
      </c>
      <c r="R838">
        <v>-6.5727699530516395E-2</v>
      </c>
      <c r="S838">
        <v>5.0877222828665476E-2</v>
      </c>
      <c r="T838">
        <v>-0.22327044025157231</v>
      </c>
      <c r="U838">
        <v>7.6427256141902267E-2</v>
      </c>
      <c r="V838">
        <v>0.46909300982091284</v>
      </c>
    </row>
    <row r="839" spans="7:22" x14ac:dyDescent="0.2">
      <c r="G839">
        <v>2.5349881085313761E-2</v>
      </c>
      <c r="H839">
        <v>-1.8651362984218062E-2</v>
      </c>
      <c r="I839">
        <v>3.0641384571598346E-2</v>
      </c>
      <c r="J839">
        <v>-0.25088339222614836</v>
      </c>
      <c r="M839">
        <v>9.0646713242717433E-2</v>
      </c>
      <c r="N839">
        <v>0.25491803278688535</v>
      </c>
      <c r="O839">
        <v>2.9697335037077176E-2</v>
      </c>
      <c r="P839">
        <v>-9.3935369632580909E-2</v>
      </c>
      <c r="Q839">
        <v>4.7310598925332764E-2</v>
      </c>
      <c r="R839">
        <v>-0.16883116883116889</v>
      </c>
      <c r="S839">
        <v>5.090282263770074E-2</v>
      </c>
      <c r="T839">
        <v>-0.19193548387096779</v>
      </c>
      <c r="U839">
        <v>7.5828986423107952E-2</v>
      </c>
      <c r="V839">
        <v>0.51807228915662629</v>
      </c>
    </row>
    <row r="840" spans="7:22" x14ac:dyDescent="0.2">
      <c r="G840">
        <v>2.5229533293533887E-2</v>
      </c>
      <c r="H840">
        <v>-3.3994334277620303E-2</v>
      </c>
      <c r="I840">
        <v>3.0916075792954627E-2</v>
      </c>
      <c r="J840">
        <v>-0.22939068100358426</v>
      </c>
      <c r="M840">
        <v>9.0909789357023582E-2</v>
      </c>
      <c r="N840">
        <v>0.31372549019607826</v>
      </c>
      <c r="O840">
        <v>3.0353548513533547E-2</v>
      </c>
      <c r="P840">
        <v>-6.7063293376137548E-2</v>
      </c>
      <c r="Q840">
        <v>4.6992182398497569E-2</v>
      </c>
      <c r="R840">
        <v>-0.18565400843881863</v>
      </c>
      <c r="S840">
        <v>4.4470747073575165E-2</v>
      </c>
      <c r="T840">
        <v>-7.1028037383177561E-2</v>
      </c>
      <c r="U840">
        <v>7.6023321710713992E-2</v>
      </c>
      <c r="V840">
        <v>0.48446833930704919</v>
      </c>
    </row>
    <row r="841" spans="7:22" x14ac:dyDescent="0.2">
      <c r="G841">
        <v>2.5273770396124464E-2</v>
      </c>
      <c r="H841">
        <v>-3.8461538461538401E-2</v>
      </c>
      <c r="I841">
        <v>3.0922355380140491E-2</v>
      </c>
      <c r="J841">
        <v>-0.22743682310469318</v>
      </c>
      <c r="M841">
        <v>9.2304175140290379E-2</v>
      </c>
      <c r="N841">
        <v>0.49288702928870298</v>
      </c>
      <c r="O841">
        <v>3.2811534358072748E-2</v>
      </c>
      <c r="P841">
        <v>3.7123934543078618E-3</v>
      </c>
      <c r="Q841">
        <v>4.6545427400326321E-2</v>
      </c>
      <c r="R841">
        <v>-0.12000000000000001</v>
      </c>
      <c r="S841">
        <v>4.3395683564491264E-2</v>
      </c>
      <c r="T841">
        <v>-0.14690265486725665</v>
      </c>
      <c r="U841">
        <v>7.6347577112836518E-2</v>
      </c>
      <c r="V841">
        <v>0.32790567097136442</v>
      </c>
    </row>
    <row r="842" spans="7:22" x14ac:dyDescent="0.2">
      <c r="G842">
        <v>2.5426939096201358E-2</v>
      </c>
      <c r="H842">
        <v>-4.3604651162790671E-2</v>
      </c>
      <c r="I842">
        <v>3.0676375661224109E-2</v>
      </c>
      <c r="J842">
        <v>-0.20817843866170999</v>
      </c>
      <c r="M842">
        <v>9.2463240403910407E-2</v>
      </c>
      <c r="N842">
        <v>0.47058823529411759</v>
      </c>
      <c r="O842">
        <v>3.2859434854913487E-2</v>
      </c>
      <c r="P842">
        <v>-1.1994722322184377E-4</v>
      </c>
      <c r="Q842">
        <v>4.6808513678826123E-2</v>
      </c>
      <c r="R842">
        <v>-0.14285714285714296</v>
      </c>
      <c r="S842">
        <v>4.3307049697078749E-2</v>
      </c>
      <c r="T842">
        <v>-9.7069597069597113E-2</v>
      </c>
      <c r="U842">
        <v>7.7309547692956573E-2</v>
      </c>
      <c r="V842">
        <v>0.26345609065155823</v>
      </c>
    </row>
    <row r="843" spans="7:22" x14ac:dyDescent="0.2">
      <c r="G843">
        <v>2.5441337861191484E-2</v>
      </c>
      <c r="H843">
        <v>-4.2979942693409844E-2</v>
      </c>
      <c r="I843">
        <v>3.0288109783088778E-2</v>
      </c>
      <c r="J843">
        <v>-0.16988416988416993</v>
      </c>
      <c r="M843">
        <v>9.3045230709881938E-2</v>
      </c>
      <c r="N843">
        <v>0.40687919463087246</v>
      </c>
      <c r="O843">
        <v>3.1543591857528731E-2</v>
      </c>
      <c r="P843">
        <v>4.1742916640373627E-2</v>
      </c>
      <c r="Q843">
        <v>4.6579987804325068E-2</v>
      </c>
      <c r="R843">
        <v>-0.15720524017467252</v>
      </c>
      <c r="S843">
        <v>4.3347870816526669E-2</v>
      </c>
      <c r="T843">
        <v>-9.5152603231597882E-2</v>
      </c>
      <c r="U843">
        <v>6.7093966278030104E-2</v>
      </c>
      <c r="V843">
        <v>-4.3879907621247084E-2</v>
      </c>
    </row>
    <row r="844" spans="7:22" x14ac:dyDescent="0.2">
      <c r="G844">
        <v>2.4313770079654292E-2</v>
      </c>
      <c r="H844">
        <v>-1.3473053892215548E-2</v>
      </c>
      <c r="I844">
        <v>3.0284957902911944E-2</v>
      </c>
      <c r="J844">
        <v>-0.16015624999999997</v>
      </c>
      <c r="M844">
        <v>9.2601160216321948E-2</v>
      </c>
      <c r="N844">
        <v>0.49392361111111122</v>
      </c>
      <c r="O844">
        <v>3.1499259157398228E-2</v>
      </c>
      <c r="P844">
        <v>5.5446048197367571E-2</v>
      </c>
      <c r="Q844">
        <v>4.3546845446904181E-2</v>
      </c>
      <c r="R844">
        <v>-0.22580645161290325</v>
      </c>
      <c r="S844">
        <v>4.2842020867423516E-2</v>
      </c>
      <c r="T844">
        <v>-8.1593927893738094E-2</v>
      </c>
      <c r="U844">
        <v>6.5349664833868032E-2</v>
      </c>
      <c r="V844">
        <v>-6.4893188230552179E-2</v>
      </c>
    </row>
    <row r="845" spans="7:22" x14ac:dyDescent="0.2">
      <c r="G845">
        <v>2.4644113744363087E-2</v>
      </c>
      <c r="H845">
        <v>4.76190476190477E-2</v>
      </c>
      <c r="I845">
        <v>4.7525008225591338E-2</v>
      </c>
      <c r="J845">
        <v>1.1811023622047319E-2</v>
      </c>
      <c r="M845">
        <v>9.2438421546390398E-2</v>
      </c>
      <c r="N845">
        <v>0.56073943661971848</v>
      </c>
      <c r="O845">
        <v>3.2190264391290975E-2</v>
      </c>
      <c r="P845">
        <v>0.12773900340853747</v>
      </c>
      <c r="Q845">
        <v>4.3618782702567256E-2</v>
      </c>
      <c r="R845">
        <v>-0.23045267489711935</v>
      </c>
      <c r="S845">
        <v>4.2855366739468957E-2</v>
      </c>
      <c r="T845">
        <v>-7.9395085066162552E-2</v>
      </c>
      <c r="U845">
        <v>6.4549501646306698E-2</v>
      </c>
      <c r="V845">
        <v>4.0534713238464755E-2</v>
      </c>
    </row>
    <row r="846" spans="7:22" x14ac:dyDescent="0.2">
      <c r="G846">
        <v>2.4282653061545222E-2</v>
      </c>
      <c r="H846">
        <v>6.2893081761006206E-2</v>
      </c>
      <c r="I846">
        <v>5.0760970199302265E-2</v>
      </c>
      <c r="J846">
        <v>-7.2000000000000008E-2</v>
      </c>
      <c r="M846">
        <v>9.2252328157600968E-2</v>
      </c>
      <c r="N846">
        <v>0.6003568242640499</v>
      </c>
      <c r="O846">
        <v>3.2091664727287202E-2</v>
      </c>
      <c r="P846">
        <v>0.16641960668050196</v>
      </c>
      <c r="Q846">
        <v>4.2006163186353966E-2</v>
      </c>
      <c r="R846">
        <v>-0.26459143968871596</v>
      </c>
      <c r="S846">
        <v>4.1090698815024598E-2</v>
      </c>
      <c r="T846">
        <v>2.0366598778004001E-2</v>
      </c>
      <c r="U846">
        <v>7.1444978439650877E-2</v>
      </c>
      <c r="V846">
        <v>-0.10815602836879423</v>
      </c>
    </row>
    <row r="847" spans="7:22" x14ac:dyDescent="0.2">
      <c r="G847">
        <v>2.400884094129099E-2</v>
      </c>
      <c r="H847">
        <v>4.6153846153846129E-2</v>
      </c>
      <c r="I847">
        <v>5.0729807913438119E-2</v>
      </c>
      <c r="J847">
        <v>-5.668016194331979E-2</v>
      </c>
      <c r="M847">
        <v>9.1870375271022944E-2</v>
      </c>
      <c r="N847">
        <v>0.68344007319304656</v>
      </c>
      <c r="O847">
        <v>3.2470534825077231E-2</v>
      </c>
      <c r="P847">
        <v>0.22255864248877053</v>
      </c>
      <c r="Q847">
        <v>4.5362009053378047E-2</v>
      </c>
      <c r="R847">
        <v>-0.20233463035019458</v>
      </c>
      <c r="S847">
        <v>4.1012482349225707E-2</v>
      </c>
      <c r="T847">
        <v>1.5904572564612338E-2</v>
      </c>
      <c r="U847">
        <v>7.1616471507412752E-2</v>
      </c>
      <c r="V847">
        <v>-0.10339053997488484</v>
      </c>
    </row>
    <row r="848" spans="7:22" x14ac:dyDescent="0.2">
      <c r="G848">
        <v>2.4292229938805924E-2</v>
      </c>
      <c r="H848">
        <v>6.7588325652841841E-2</v>
      </c>
      <c r="I848">
        <v>5.1276108930170962E-2</v>
      </c>
      <c r="J848">
        <v>-8.6065573770491788E-2</v>
      </c>
      <c r="M848">
        <v>9.2294194592482656E-2</v>
      </c>
      <c r="N848">
        <v>0.63955637707948221</v>
      </c>
      <c r="O848">
        <v>3.2505579820148213E-2</v>
      </c>
      <c r="P848">
        <v>0.22097594035920018</v>
      </c>
      <c r="Q848">
        <v>3.6689112869621836E-2</v>
      </c>
      <c r="R848">
        <v>-5.9360730593607261E-2</v>
      </c>
      <c r="S848">
        <v>4.0007109592111102E-2</v>
      </c>
      <c r="T848">
        <v>-7.5046904315197061E-2</v>
      </c>
      <c r="U848">
        <v>7.1578751359026443E-2</v>
      </c>
      <c r="V848">
        <v>-0.10607915136678912</v>
      </c>
    </row>
    <row r="849" spans="7:22" x14ac:dyDescent="0.2">
      <c r="G849">
        <v>2.4102874828308654E-2</v>
      </c>
      <c r="H849">
        <v>8.2554517133956423E-2</v>
      </c>
      <c r="I849">
        <v>5.1255659234764418E-2</v>
      </c>
      <c r="J849">
        <v>-8.943089430894316E-2</v>
      </c>
      <c r="M849">
        <v>9.1341478336219487E-2</v>
      </c>
      <c r="N849">
        <v>0.75291828793774329</v>
      </c>
      <c r="O849">
        <v>3.315247675981129E-2</v>
      </c>
      <c r="P849">
        <v>0.32850376149345217</v>
      </c>
      <c r="Q849">
        <v>3.6871966056493205E-2</v>
      </c>
      <c r="R849">
        <v>-4.5454545454545491E-2</v>
      </c>
      <c r="S849">
        <v>4.1584664695900234E-2</v>
      </c>
      <c r="T849">
        <v>-0.14972273567467662</v>
      </c>
      <c r="U849">
        <v>7.159935858469435E-2</v>
      </c>
      <c r="V849">
        <v>-0.11088295687885022</v>
      </c>
    </row>
    <row r="850" spans="7:22" x14ac:dyDescent="0.2">
      <c r="G850">
        <v>2.0735071912260487E-2</v>
      </c>
      <c r="H850">
        <v>0.16611295681063123</v>
      </c>
      <c r="I850">
        <v>5.0979994902597352E-2</v>
      </c>
      <c r="J850">
        <v>-7.1428571428571452E-2</v>
      </c>
      <c r="M850">
        <v>9.1348275779730495E-2</v>
      </c>
      <c r="N850">
        <v>0.72589792060491509</v>
      </c>
      <c r="O850">
        <v>3.5256360516736106E-2</v>
      </c>
      <c r="P850">
        <v>0.38218737434660233</v>
      </c>
      <c r="Q850">
        <v>3.6791161408165116E-2</v>
      </c>
      <c r="R850">
        <v>4.6728971962615821E-3</v>
      </c>
      <c r="S850">
        <v>3.8049431016236798E-2</v>
      </c>
      <c r="T850">
        <v>-0.2316865417376491</v>
      </c>
      <c r="U850">
        <v>7.1657217813285282E-2</v>
      </c>
      <c r="V850">
        <v>-0.10526315789473675</v>
      </c>
    </row>
    <row r="851" spans="7:22" x14ac:dyDescent="0.2">
      <c r="G851">
        <v>1.9952463878563347E-2</v>
      </c>
      <c r="H851">
        <v>0.15213946117274169</v>
      </c>
      <c r="I851">
        <v>4.96376631295301E-2</v>
      </c>
      <c r="J851">
        <v>-1.3452914798206241E-2</v>
      </c>
      <c r="M851">
        <v>9.5062898867441903E-2</v>
      </c>
      <c r="N851">
        <v>1.0084745762711864</v>
      </c>
      <c r="O851">
        <v>4.3617031455552645E-2</v>
      </c>
      <c r="P851">
        <v>0.59613448761828081</v>
      </c>
      <c r="Q851">
        <v>3.3910088027554415E-2</v>
      </c>
      <c r="R851">
        <v>9.0909090909090995E-2</v>
      </c>
      <c r="S851">
        <v>3.7794581358236531E-2</v>
      </c>
      <c r="T851">
        <v>-0.2241992882562277</v>
      </c>
      <c r="U851">
        <v>7.1349920582021317E-2</v>
      </c>
      <c r="V851">
        <v>-0.12349045578496305</v>
      </c>
    </row>
    <row r="852" spans="7:22" x14ac:dyDescent="0.2">
      <c r="G852">
        <v>2.008648213558701E-2</v>
      </c>
      <c r="H852">
        <v>0.16352201257861634</v>
      </c>
      <c r="I852">
        <v>4.9749644044365784E-2</v>
      </c>
      <c r="J852">
        <v>-2.7027027027027074E-2</v>
      </c>
      <c r="M852">
        <v>9.4782992840809682E-2</v>
      </c>
      <c r="N852">
        <v>1.0714966634890373</v>
      </c>
      <c r="O852">
        <v>4.3968401701677137E-2</v>
      </c>
      <c r="P852">
        <v>0.57151529459377437</v>
      </c>
      <c r="Q852">
        <v>3.134966084952126E-2</v>
      </c>
      <c r="R852">
        <v>-9.3896713615023563E-3</v>
      </c>
      <c r="S852">
        <v>3.7237866093160578E-2</v>
      </c>
      <c r="T852">
        <v>-0.27835051546391754</v>
      </c>
      <c r="U852">
        <v>7.1103797125959253E-2</v>
      </c>
      <c r="V852">
        <v>-9.8347440548165979E-2</v>
      </c>
    </row>
    <row r="853" spans="7:22" x14ac:dyDescent="0.2">
      <c r="G853">
        <v>1.9610017887436982E-2</v>
      </c>
      <c r="H853">
        <v>0.1842948717948717</v>
      </c>
      <c r="I853">
        <v>4.9163806612276144E-2</v>
      </c>
      <c r="J853">
        <v>-6.4935064935064984E-2</v>
      </c>
      <c r="M853">
        <v>9.4540139482140004E-2</v>
      </c>
      <c r="N853">
        <v>1.1307692307692307</v>
      </c>
      <c r="O853">
        <v>4.3924148356883283E-2</v>
      </c>
      <c r="P853">
        <v>0.58274033297529515</v>
      </c>
      <c r="Q853">
        <v>3.0873087963217666E-2</v>
      </c>
      <c r="R853">
        <v>4.8780487804879176E-3</v>
      </c>
      <c r="S853">
        <v>3.8334072940667166E-2</v>
      </c>
      <c r="T853">
        <v>-0.3</v>
      </c>
      <c r="U853">
        <v>7.1170209443510504E-2</v>
      </c>
      <c r="V853">
        <v>-0.12539936102236424</v>
      </c>
    </row>
    <row r="854" spans="7:22" x14ac:dyDescent="0.2">
      <c r="G854">
        <v>2.0156383804017068E-2</v>
      </c>
      <c r="H854">
        <v>0.19843749999999993</v>
      </c>
      <c r="I854">
        <v>4.8344322140222822E-2</v>
      </c>
      <c r="J854">
        <v>-3.1963470319634736E-2</v>
      </c>
      <c r="M854">
        <v>9.7521390977677466E-2</v>
      </c>
      <c r="N854">
        <v>1.4305949008498582</v>
      </c>
      <c r="O854">
        <v>4.3737730911309676E-2</v>
      </c>
      <c r="P854">
        <v>0.62129698360213237</v>
      </c>
      <c r="Q854">
        <v>3.2191004029679698E-2</v>
      </c>
      <c r="R854">
        <v>2.8169014084507067E-2</v>
      </c>
      <c r="S854">
        <v>3.8241273799637529E-2</v>
      </c>
      <c r="T854">
        <v>-0.30335097001763667</v>
      </c>
      <c r="U854">
        <v>6.972375348000931E-2</v>
      </c>
      <c r="V854">
        <v>-0.19992567818654772</v>
      </c>
    </row>
    <row r="855" spans="7:22" x14ac:dyDescent="0.2">
      <c r="G855">
        <v>2.0706941626964286E-2</v>
      </c>
      <c r="H855">
        <v>0.25196850393700798</v>
      </c>
      <c r="I855">
        <v>4.7406863695517255E-2</v>
      </c>
      <c r="J855">
        <v>-8.2608695652173922E-2</v>
      </c>
      <c r="M855">
        <v>0.11058386623552091</v>
      </c>
      <c r="N855">
        <v>2.1356088560885613</v>
      </c>
      <c r="O855">
        <v>4.4070780082862228E-2</v>
      </c>
      <c r="P855">
        <v>0.55285779906818033</v>
      </c>
      <c r="Q855">
        <v>3.2001906480168117E-2</v>
      </c>
      <c r="R855">
        <v>-4.0723981900452427E-2</v>
      </c>
      <c r="S855">
        <v>3.8276230827182206E-2</v>
      </c>
      <c r="T855">
        <v>-0.30892857142857139</v>
      </c>
      <c r="U855">
        <v>6.7679826091070872E-2</v>
      </c>
      <c r="V855">
        <v>-0.286593707250342</v>
      </c>
    </row>
    <row r="856" spans="7:22" x14ac:dyDescent="0.2">
      <c r="G856">
        <v>2.0823199656010611E-2</v>
      </c>
      <c r="H856">
        <v>0.32958199356913181</v>
      </c>
      <c r="I856">
        <v>4.5483619354659388E-2</v>
      </c>
      <c r="J856">
        <v>-0.15447154471544727</v>
      </c>
      <c r="M856">
        <v>0.12161113449483621</v>
      </c>
      <c r="N856">
        <v>1.3928242870285192</v>
      </c>
      <c r="O856">
        <v>4.8027564310370877E-2</v>
      </c>
      <c r="P856">
        <v>0.40285639924523386</v>
      </c>
      <c r="Q856">
        <v>5.9463640144689418E-2</v>
      </c>
      <c r="R856">
        <v>0.22171945701357476</v>
      </c>
      <c r="S856">
        <v>3.8482813587282928E-2</v>
      </c>
      <c r="T856">
        <v>-0.32612612612612607</v>
      </c>
      <c r="U856">
        <v>5.5429905593122497E-2</v>
      </c>
      <c r="V856">
        <v>-0.12872154115586695</v>
      </c>
    </row>
    <row r="857" spans="7:22" x14ac:dyDescent="0.2">
      <c r="G857">
        <v>2.1789405948209883E-2</v>
      </c>
      <c r="H857">
        <v>0.28343949044585992</v>
      </c>
      <c r="I857">
        <v>4.5574216358497302E-2</v>
      </c>
      <c r="J857">
        <v>-0.16115702479338842</v>
      </c>
      <c r="M857">
        <v>0.12124079197102942</v>
      </c>
      <c r="N857">
        <v>1.6367924528301889</v>
      </c>
      <c r="O857">
        <v>4.8042030688461593E-2</v>
      </c>
      <c r="P857">
        <v>0.45607666143380426</v>
      </c>
      <c r="Q857">
        <v>6.1199396262529418E-2</v>
      </c>
      <c r="R857">
        <v>0.1013215859030837</v>
      </c>
      <c r="S857">
        <v>4.1392982583076408E-2</v>
      </c>
      <c r="T857">
        <v>-0.37638376383763839</v>
      </c>
      <c r="U857">
        <v>5.4801934068258763E-2</v>
      </c>
      <c r="V857">
        <v>-0.24336463862801133</v>
      </c>
    </row>
    <row r="858" spans="7:22" x14ac:dyDescent="0.2">
      <c r="G858">
        <v>2.1221197549106317E-2</v>
      </c>
      <c r="H858">
        <v>0.2446153846153846</v>
      </c>
      <c r="I858">
        <v>4.6716116571170141E-2</v>
      </c>
      <c r="J858">
        <v>-9.7046413502109671E-2</v>
      </c>
      <c r="M858">
        <v>0.12124594267900443</v>
      </c>
      <c r="N858">
        <v>2.0360272638753654</v>
      </c>
      <c r="O858">
        <v>4.6934791234897896E-2</v>
      </c>
      <c r="P858">
        <v>0.6057854366594434</v>
      </c>
      <c r="Q858">
        <v>6.0424992465241273E-2</v>
      </c>
      <c r="R858">
        <v>0.14814814814814806</v>
      </c>
      <c r="S858">
        <v>4.1622065934418945E-2</v>
      </c>
      <c r="T858">
        <v>-0.299009900990099</v>
      </c>
      <c r="U858">
        <v>5.4905762680709819E-2</v>
      </c>
      <c r="V858">
        <v>-0.26298568507157466</v>
      </c>
    </row>
    <row r="859" spans="7:22" x14ac:dyDescent="0.2">
      <c r="G859">
        <v>2.2855442143300528E-2</v>
      </c>
      <c r="H859">
        <v>0.20528771384136862</v>
      </c>
      <c r="I859">
        <v>4.8949561660886071E-2</v>
      </c>
      <c r="J859">
        <v>-4.1493775933609957E-2</v>
      </c>
      <c r="M859">
        <v>0.12139828286936084</v>
      </c>
      <c r="N859">
        <v>2.0048828125</v>
      </c>
      <c r="O859">
        <v>4.6918393998018233E-2</v>
      </c>
      <c r="P859">
        <v>0.60727902946273826</v>
      </c>
      <c r="Q859">
        <v>6.1146985951151436E-2</v>
      </c>
      <c r="R859">
        <v>0.22897196261682232</v>
      </c>
      <c r="S859">
        <v>4.1821904776292974E-2</v>
      </c>
      <c r="T859">
        <v>-0.34757281553398067</v>
      </c>
      <c r="U859">
        <v>5.4792351649242461E-2</v>
      </c>
      <c r="V859">
        <v>-0.26770708283313316</v>
      </c>
    </row>
    <row r="860" spans="7:22" x14ac:dyDescent="0.2">
      <c r="G860">
        <v>2.1989655573129891E-2</v>
      </c>
      <c r="H860">
        <v>0.22705314009661839</v>
      </c>
      <c r="I860">
        <v>4.8952155062263691E-2</v>
      </c>
      <c r="J860">
        <v>-2.5104602510460292E-2</v>
      </c>
      <c r="M860">
        <v>0.11635573505028783</v>
      </c>
      <c r="N860">
        <v>1.4101346001583532</v>
      </c>
      <c r="O860">
        <v>4.6286539877126116E-2</v>
      </c>
      <c r="P860">
        <v>0.52563179258871284</v>
      </c>
      <c r="Q860">
        <v>6.1517315979286058E-2</v>
      </c>
      <c r="R860">
        <v>0.15454545454545446</v>
      </c>
      <c r="S860">
        <v>4.1460608667586198E-2</v>
      </c>
      <c r="T860">
        <v>-0.33950617283950624</v>
      </c>
      <c r="U860">
        <v>5.2107559294233961E-2</v>
      </c>
      <c r="V860">
        <v>-0.34343807763401107</v>
      </c>
    </row>
    <row r="861" spans="7:22" x14ac:dyDescent="0.2">
      <c r="G861">
        <v>2.2373225965975335E-2</v>
      </c>
      <c r="H861">
        <v>0.21639344262295088</v>
      </c>
      <c r="I861">
        <v>4.8749653332343962E-2</v>
      </c>
      <c r="J861">
        <v>-8.5836909871244392E-3</v>
      </c>
      <c r="M861">
        <v>0.11514389362719969</v>
      </c>
      <c r="N861">
        <v>1.5632377740303542</v>
      </c>
      <c r="O861">
        <v>4.5884035951487441E-2</v>
      </c>
      <c r="P861">
        <v>0.56742434342087722</v>
      </c>
      <c r="Q861">
        <v>6.1273353480063707E-2</v>
      </c>
      <c r="R861">
        <v>0.18604651162790695</v>
      </c>
      <c r="S861">
        <v>4.2033834566717013E-2</v>
      </c>
      <c r="T861">
        <v>-0.32586558044806518</v>
      </c>
      <c r="U861">
        <v>5.0954117488255041E-2</v>
      </c>
      <c r="V861">
        <v>-0.30720254675686426</v>
      </c>
    </row>
    <row r="862" spans="7:22" x14ac:dyDescent="0.2">
      <c r="G862">
        <v>2.1598778917475074E-2</v>
      </c>
      <c r="H862">
        <v>0.18009478672985776</v>
      </c>
      <c r="I862">
        <v>4.8765615447935048E-2</v>
      </c>
      <c r="J862">
        <v>1.298701298701295E-2</v>
      </c>
      <c r="M862">
        <v>0.11421369472474889</v>
      </c>
      <c r="N862">
        <v>1.2924812030075186</v>
      </c>
      <c r="O862">
        <v>4.5981995370373216E-2</v>
      </c>
      <c r="P862">
        <v>0.56057079242991603</v>
      </c>
      <c r="Q862">
        <v>6.3618385703291411E-2</v>
      </c>
      <c r="R862">
        <v>0.27727272727272717</v>
      </c>
      <c r="S862">
        <v>4.5053630993609955E-2</v>
      </c>
      <c r="T862">
        <v>-0.39634146341463411</v>
      </c>
      <c r="U862">
        <v>5.086969633165029E-2</v>
      </c>
      <c r="V862">
        <v>-0.30271828665568373</v>
      </c>
    </row>
    <row r="863" spans="7:22" x14ac:dyDescent="0.2">
      <c r="G863">
        <v>2.2980210104248684E-2</v>
      </c>
      <c r="H863">
        <v>0.21517027863777086</v>
      </c>
      <c r="I863">
        <v>4.8113210662102009E-2</v>
      </c>
      <c r="J863">
        <v>4.5248868778280535E-2</v>
      </c>
      <c r="M863">
        <v>0.11609958310436033</v>
      </c>
      <c r="N863">
        <v>0.97312588401697298</v>
      </c>
      <c r="O863">
        <v>4.9088620232447505E-2</v>
      </c>
      <c r="P863">
        <v>0.42804032555179694</v>
      </c>
      <c r="Q863">
        <v>6.6732893381414124E-2</v>
      </c>
      <c r="R863">
        <v>0.1666666666666666</v>
      </c>
      <c r="S863">
        <v>4.5141343792014246E-2</v>
      </c>
      <c r="T863">
        <v>-0.44223107569721115</v>
      </c>
      <c r="U863">
        <v>5.2991059168025642E-2</v>
      </c>
      <c r="V863">
        <v>-0.36224066390041498</v>
      </c>
    </row>
    <row r="864" spans="7:22" x14ac:dyDescent="0.2">
      <c r="G864">
        <v>2.371854919651872E-2</v>
      </c>
      <c r="H864">
        <v>0.23716012084592136</v>
      </c>
      <c r="I864">
        <v>4.7493943941439812E-2</v>
      </c>
      <c r="J864">
        <v>7.1090047393364858E-2</v>
      </c>
      <c r="M864">
        <v>0.11656903085414339</v>
      </c>
      <c r="N864">
        <v>0.90844570617459197</v>
      </c>
      <c r="O864">
        <v>4.8826233354937222E-2</v>
      </c>
      <c r="P864">
        <v>0.47820029224861532</v>
      </c>
      <c r="Q864">
        <v>6.6618498043438917E-2</v>
      </c>
      <c r="R864">
        <v>0.18779342723004691</v>
      </c>
      <c r="S864">
        <v>4.807723173097956E-2</v>
      </c>
      <c r="T864">
        <v>-0.42435424354243539</v>
      </c>
      <c r="U864">
        <v>5.4006434449611042E-2</v>
      </c>
      <c r="V864">
        <v>-0.34903047091412742</v>
      </c>
    </row>
    <row r="865" spans="7:22" x14ac:dyDescent="0.2">
      <c r="G865">
        <v>2.3354709049497501E-2</v>
      </c>
      <c r="H865">
        <v>0.20087976539589431</v>
      </c>
      <c r="I865">
        <v>4.6799077716308195E-2</v>
      </c>
      <c r="J865">
        <v>1.3574660633484125E-2</v>
      </c>
      <c r="M865">
        <v>0.11723540210933794</v>
      </c>
      <c r="N865">
        <v>1.1294706723891272</v>
      </c>
      <c r="O865">
        <v>4.889064088961196E-2</v>
      </c>
      <c r="P865">
        <v>0.48179108346293414</v>
      </c>
      <c r="Q865">
        <v>6.6561986678892265E-2</v>
      </c>
      <c r="R865">
        <v>0.19230769230769226</v>
      </c>
      <c r="S865">
        <v>6.463114525979323E-2</v>
      </c>
      <c r="T865">
        <v>-0.32807017543859651</v>
      </c>
      <c r="U865">
        <v>5.3881324615557107E-2</v>
      </c>
      <c r="V865">
        <v>-0.34057377049180326</v>
      </c>
    </row>
    <row r="866" spans="7:22" x14ac:dyDescent="0.2">
      <c r="G866">
        <v>2.3311291556243414E-2</v>
      </c>
      <c r="H866">
        <v>0.20471281296023558</v>
      </c>
      <c r="I866">
        <v>4.6426825088990445E-2</v>
      </c>
      <c r="J866">
        <v>3.7383177570093483E-2</v>
      </c>
      <c r="M866">
        <v>0.11756078766687196</v>
      </c>
      <c r="N866">
        <v>1.0591966173361522</v>
      </c>
      <c r="O866">
        <v>4.8809462992066288E-2</v>
      </c>
      <c r="P866">
        <v>0.47438176318333486</v>
      </c>
      <c r="Q866">
        <v>6.5068891468851933E-2</v>
      </c>
      <c r="R866">
        <v>0.25906735751295351</v>
      </c>
      <c r="S866">
        <v>6.5485481290585693E-2</v>
      </c>
      <c r="T866">
        <v>-0.29525483304042188</v>
      </c>
      <c r="U866">
        <v>5.4517592329643212E-2</v>
      </c>
      <c r="V866">
        <v>-0.36413271734565306</v>
      </c>
    </row>
    <row r="867" spans="7:22" x14ac:dyDescent="0.2">
      <c r="G867">
        <v>2.3292254251927387E-2</v>
      </c>
      <c r="H867">
        <v>0.21029411764705891</v>
      </c>
      <c r="I867">
        <v>4.6418371703963665E-2</v>
      </c>
      <c r="J867">
        <v>6.1320754716981091E-2</v>
      </c>
      <c r="M867">
        <v>0.11974066723069529</v>
      </c>
      <c r="N867">
        <v>0.81121751025991806</v>
      </c>
      <c r="O867">
        <v>4.8794059408762844E-2</v>
      </c>
      <c r="P867">
        <v>0.47479821829264224</v>
      </c>
      <c r="Q867">
        <v>6.5138485240951102E-2</v>
      </c>
      <c r="R867">
        <v>0.22959183673469397</v>
      </c>
      <c r="S867">
        <v>6.578835151552298E-2</v>
      </c>
      <c r="T867">
        <v>-0.30353817504655489</v>
      </c>
      <c r="U867">
        <v>5.4269604760309016E-2</v>
      </c>
      <c r="V867">
        <v>-0.37011400651465792</v>
      </c>
    </row>
    <row r="868" spans="7:22" x14ac:dyDescent="0.2">
      <c r="G868">
        <v>2.3535108028694886E-2</v>
      </c>
      <c r="H868">
        <v>0.1958762886597937</v>
      </c>
      <c r="I868">
        <v>4.6322548462320666E-2</v>
      </c>
      <c r="J868">
        <v>4.6296296296296294E-2</v>
      </c>
      <c r="M868">
        <v>0.10519586645869056</v>
      </c>
      <c r="N868">
        <v>0.42600205549845832</v>
      </c>
      <c r="O868">
        <v>5.7663573209177192E-2</v>
      </c>
      <c r="P868">
        <v>0.6596968445136483</v>
      </c>
      <c r="Q868">
        <v>6.51433682820768E-2</v>
      </c>
      <c r="R868">
        <v>0.23115577889447245</v>
      </c>
      <c r="S868">
        <v>6.4701764407636975E-2</v>
      </c>
      <c r="T868">
        <v>-0.22469635627530368</v>
      </c>
      <c r="U868">
        <v>5.3608231806577811E-2</v>
      </c>
      <c r="V868">
        <v>-0.38812426268187178</v>
      </c>
    </row>
    <row r="869" spans="7:22" x14ac:dyDescent="0.2">
      <c r="G869">
        <v>2.3664723435922214E-2</v>
      </c>
      <c r="H869">
        <v>0.17836257309941531</v>
      </c>
      <c r="I869">
        <v>4.6204882643866199E-2</v>
      </c>
      <c r="J869">
        <v>5.6603773584905627E-2</v>
      </c>
      <c r="M869">
        <v>9.6530821598870206E-2</v>
      </c>
      <c r="N869">
        <v>0.97844546048334413</v>
      </c>
      <c r="O869">
        <v>6.9254353167272076E-2</v>
      </c>
      <c r="P869">
        <v>1.1005471956224351</v>
      </c>
      <c r="Q869">
        <v>6.4664663609459896E-2</v>
      </c>
      <c r="R869">
        <v>0.27083333333333337</v>
      </c>
      <c r="S869">
        <v>6.4592291433805377E-2</v>
      </c>
      <c r="T869">
        <v>-0.24550898203592816</v>
      </c>
      <c r="U869">
        <v>5.3776156821591349E-2</v>
      </c>
      <c r="V869">
        <v>-0.37698412698412698</v>
      </c>
    </row>
    <row r="870" spans="7:22" x14ac:dyDescent="0.2">
      <c r="G870">
        <v>2.3659264015950313E-2</v>
      </c>
      <c r="H870">
        <v>0.17888563049853354</v>
      </c>
      <c r="I870">
        <v>4.6157259109640678E-2</v>
      </c>
      <c r="J870">
        <v>4.1860465116279083E-2</v>
      </c>
      <c r="M870">
        <v>9.6831806946578475E-2</v>
      </c>
      <c r="N870">
        <v>0.84328358208955245</v>
      </c>
      <c r="O870">
        <v>7.0089902793074546E-2</v>
      </c>
      <c r="P870">
        <v>1.2117375931304459</v>
      </c>
      <c r="Q870">
        <v>6.4710090583527835E-2</v>
      </c>
      <c r="R870">
        <v>0.25906735751295351</v>
      </c>
      <c r="S870">
        <v>6.6993562488109559E-2</v>
      </c>
      <c r="T870">
        <v>-0.17102615694164983</v>
      </c>
      <c r="U870">
        <v>5.6522410252012954E-2</v>
      </c>
      <c r="V870">
        <v>-0.43742454728370223</v>
      </c>
    </row>
    <row r="871" spans="7:22" x14ac:dyDescent="0.2">
      <c r="G871">
        <v>2.607555675760069E-2</v>
      </c>
      <c r="H871">
        <v>0.12444444444444443</v>
      </c>
      <c r="I871">
        <v>4.622271403075523E-2</v>
      </c>
      <c r="J871">
        <v>6.5420560747663628E-2</v>
      </c>
      <c r="M871">
        <v>9.6098313757952677E-2</v>
      </c>
      <c r="N871">
        <v>0.7948430493273545</v>
      </c>
      <c r="O871">
        <v>6.9994894703370572E-2</v>
      </c>
      <c r="P871">
        <v>1.0605397088412831</v>
      </c>
      <c r="Q871">
        <v>6.5635577733256595E-2</v>
      </c>
      <c r="R871">
        <v>0.16161616161616155</v>
      </c>
      <c r="S871">
        <v>6.7127918400071443E-2</v>
      </c>
      <c r="T871">
        <v>-0.17842323651452288</v>
      </c>
      <c r="U871">
        <v>5.6263600027192627E-2</v>
      </c>
      <c r="V871">
        <v>-0.41141649048625789</v>
      </c>
    </row>
    <row r="872" spans="7:22" x14ac:dyDescent="0.2">
      <c r="G872">
        <v>2.5698048722397036E-2</v>
      </c>
      <c r="H872">
        <v>0.18085106382978716</v>
      </c>
      <c r="I872">
        <v>4.6221083542376765E-2</v>
      </c>
      <c r="J872">
        <v>6.5727699530516381E-2</v>
      </c>
      <c r="M872">
        <v>9.5863743569286133E-2</v>
      </c>
      <c r="N872">
        <v>0.8302857142857144</v>
      </c>
      <c r="O872">
        <v>7.0020048848386904E-2</v>
      </c>
      <c r="P872">
        <v>1.0579114683301345</v>
      </c>
      <c r="Q872">
        <v>6.5852009498693964E-2</v>
      </c>
      <c r="R872">
        <v>0.26562500000000011</v>
      </c>
      <c r="S872">
        <v>7.4738024418520232E-2</v>
      </c>
      <c r="T872">
        <v>-5.476673427991878E-2</v>
      </c>
      <c r="U872">
        <v>5.8131125071199295E-2</v>
      </c>
      <c r="V872">
        <v>-0.32825112107623317</v>
      </c>
    </row>
    <row r="873" spans="7:22" x14ac:dyDescent="0.2">
      <c r="G873">
        <v>2.5784254458796965E-2</v>
      </c>
      <c r="H873">
        <v>0.18712574850299402</v>
      </c>
      <c r="I873">
        <v>4.6284144661732571E-2</v>
      </c>
      <c r="J873">
        <v>7.4418604651162831E-2</v>
      </c>
      <c r="M873">
        <v>9.564731406650509E-2</v>
      </c>
      <c r="N873">
        <v>1.0739415623136555</v>
      </c>
      <c r="O873">
        <v>6.9723858956781112E-2</v>
      </c>
      <c r="P873">
        <v>1.1087318654026712</v>
      </c>
      <c r="Q873">
        <v>6.5896431726820498E-2</v>
      </c>
      <c r="R873">
        <v>0.25388601036269431</v>
      </c>
      <c r="S873">
        <v>7.6507127961024449E-2</v>
      </c>
      <c r="T873">
        <v>9.9206349206348854E-3</v>
      </c>
      <c r="U873">
        <v>5.7444628302866126E-2</v>
      </c>
      <c r="V873">
        <v>-0.25507246376811593</v>
      </c>
    </row>
    <row r="874" spans="7:22" x14ac:dyDescent="0.2">
      <c r="G874">
        <v>2.562980217820638E-2</v>
      </c>
      <c r="H874">
        <v>0.19575113808801214</v>
      </c>
      <c r="I874">
        <v>4.6689047846257048E-2</v>
      </c>
      <c r="J874">
        <v>4.1860465116279083E-2</v>
      </c>
      <c r="M874">
        <v>9.5772818688293335E-2</v>
      </c>
      <c r="N874">
        <v>1.0249854735618826</v>
      </c>
      <c r="O874">
        <v>6.9618427220227638E-2</v>
      </c>
      <c r="P874">
        <v>1.1740165070184951</v>
      </c>
      <c r="Q874">
        <v>6.5839576442953338E-2</v>
      </c>
      <c r="R874">
        <v>0.2760416666666668</v>
      </c>
      <c r="S874">
        <v>7.6104691595650226E-2</v>
      </c>
      <c r="T874">
        <v>4.5454545454545407E-2</v>
      </c>
      <c r="U874">
        <v>5.2736372098878118E-2</v>
      </c>
      <c r="V874">
        <v>-0.375</v>
      </c>
    </row>
    <row r="875" spans="7:22" x14ac:dyDescent="0.2">
      <c r="G875">
        <v>2.5239317981667342E-2</v>
      </c>
      <c r="H875">
        <v>0.14222873900293251</v>
      </c>
      <c r="I875">
        <v>2.9455000120804039E-2</v>
      </c>
      <c r="J875">
        <v>-0.11284046692607004</v>
      </c>
      <c r="M875">
        <v>9.7594361298622201E-2</v>
      </c>
      <c r="N875">
        <v>1.2227862380146641</v>
      </c>
      <c r="O875">
        <v>7.077374463219685E-2</v>
      </c>
      <c r="P875">
        <v>1.2852619458837076</v>
      </c>
      <c r="Q875">
        <v>6.5810821819071177E-2</v>
      </c>
      <c r="R875">
        <v>0.27807486631016043</v>
      </c>
      <c r="S875">
        <v>7.6352060865301552E-2</v>
      </c>
      <c r="T875">
        <v>8.2135523613963111E-3</v>
      </c>
      <c r="U875">
        <v>5.2066630126721851E-2</v>
      </c>
      <c r="V875">
        <v>-0.4280978035640281</v>
      </c>
    </row>
    <row r="876" spans="7:22" x14ac:dyDescent="0.2">
      <c r="G876">
        <v>2.5109281029425924E-2</v>
      </c>
      <c r="H876">
        <v>0.15828402366863911</v>
      </c>
      <c r="I876">
        <v>2.3593976422511851E-2</v>
      </c>
      <c r="J876">
        <v>-2.5862068965517286E-2</v>
      </c>
      <c r="M876">
        <v>9.753437179512095E-2</v>
      </c>
      <c r="N876">
        <v>1.2502787068004457</v>
      </c>
      <c r="O876">
        <v>7.0776269016692525E-2</v>
      </c>
      <c r="P876">
        <v>1.337032957722613</v>
      </c>
      <c r="Q876">
        <v>6.5948805590530055E-2</v>
      </c>
      <c r="R876">
        <v>0.30687830687830703</v>
      </c>
      <c r="S876">
        <v>7.6522946618382506E-2</v>
      </c>
      <c r="T876">
        <v>1.9960079840319469E-2</v>
      </c>
      <c r="U876">
        <v>4.4567736484889972E-2</v>
      </c>
      <c r="V876">
        <v>-0.29125248508946328</v>
      </c>
    </row>
    <row r="877" spans="7:22" x14ac:dyDescent="0.2">
      <c r="G877">
        <v>2.5147049239090204E-2</v>
      </c>
      <c r="H877">
        <v>0.16617647058823529</v>
      </c>
      <c r="I877">
        <v>2.3576100069463955E-2</v>
      </c>
      <c r="J877">
        <v>-3.0042918454935653E-2</v>
      </c>
      <c r="M877">
        <v>9.8031007931332834E-2</v>
      </c>
      <c r="N877">
        <v>1.3836956521739132</v>
      </c>
      <c r="O877">
        <v>7.1131866326679907E-2</v>
      </c>
      <c r="P877">
        <v>1.2323100370128457</v>
      </c>
      <c r="Q877">
        <v>6.4478376121174061E-2</v>
      </c>
      <c r="R877">
        <v>0.20487804878048801</v>
      </c>
      <c r="S877">
        <v>7.6476077329389658E-2</v>
      </c>
      <c r="T877">
        <v>1.174168297455961E-2</v>
      </c>
      <c r="U877">
        <v>4.2343858760369425E-2</v>
      </c>
      <c r="V877">
        <v>-0.33286647992530355</v>
      </c>
    </row>
    <row r="878" spans="7:22" x14ac:dyDescent="0.2">
      <c r="G878">
        <v>2.6006496613568113E-2</v>
      </c>
      <c r="H878">
        <v>0.10071942446043168</v>
      </c>
      <c r="I878">
        <v>2.2210069820588579E-2</v>
      </c>
      <c r="J878">
        <v>8.9686098654708276E-3</v>
      </c>
      <c r="M878">
        <v>9.7957996557303598E-2</v>
      </c>
      <c r="N878">
        <v>1.3912063134160093</v>
      </c>
      <c r="O878">
        <v>7.0719044808048095E-2</v>
      </c>
      <c r="P878">
        <v>1.2831450695234659</v>
      </c>
      <c r="Q878">
        <v>6.447996903640181E-2</v>
      </c>
      <c r="R878">
        <v>0.20388349514563103</v>
      </c>
      <c r="S878">
        <v>7.6277421764023801E-2</v>
      </c>
      <c r="T878">
        <v>2.636916835699795E-2</v>
      </c>
      <c r="U878">
        <v>4.3244351024489064E-2</v>
      </c>
      <c r="V878">
        <v>-0.3961661341853035</v>
      </c>
    </row>
    <row r="879" spans="7:22" x14ac:dyDescent="0.2">
      <c r="G879">
        <v>2.6009200046925501E-2</v>
      </c>
      <c r="H879">
        <v>0.10935251798561148</v>
      </c>
      <c r="I879">
        <v>2.2251631574231663E-2</v>
      </c>
      <c r="J879">
        <v>1.3392857142857106E-2</v>
      </c>
      <c r="M879">
        <v>0.11139480652355475</v>
      </c>
      <c r="N879">
        <v>0.75027746947835738</v>
      </c>
      <c r="O879">
        <v>7.9488663882526692E-2</v>
      </c>
      <c r="P879">
        <v>0.78617869127516793</v>
      </c>
      <c r="Q879">
        <v>6.4871960300085504E-2</v>
      </c>
      <c r="R879">
        <v>0.23809523809523808</v>
      </c>
      <c r="S879">
        <v>7.6622042636188784E-2</v>
      </c>
      <c r="T879">
        <v>1.5217391304347889E-2</v>
      </c>
      <c r="U879">
        <v>4.4131478080063027E-2</v>
      </c>
      <c r="V879">
        <v>-0.36905311778290989</v>
      </c>
    </row>
    <row r="880" spans="7:22" x14ac:dyDescent="0.2">
      <c r="G880">
        <v>2.8195461203763549E-2</v>
      </c>
      <c r="H880">
        <v>0.16809116809116806</v>
      </c>
      <c r="I880">
        <v>2.2115761710232218E-2</v>
      </c>
      <c r="J880">
        <v>2.2624434389140208E-2</v>
      </c>
      <c r="M880">
        <v>0.11143898734574292</v>
      </c>
      <c r="N880">
        <v>0.80722891566265043</v>
      </c>
      <c r="O880">
        <v>7.9025220822726547E-2</v>
      </c>
      <c r="P880">
        <v>0.74974545454545449</v>
      </c>
      <c r="Q880">
        <v>6.5875479226930406E-2</v>
      </c>
      <c r="R880">
        <v>0.29767441860465121</v>
      </c>
      <c r="S880">
        <v>7.6502157783947158E-2</v>
      </c>
      <c r="T880">
        <v>3.769401330376939E-2</v>
      </c>
      <c r="U880">
        <v>4.4537279197670303E-2</v>
      </c>
      <c r="V880">
        <v>-0.42171945701357472</v>
      </c>
    </row>
    <row r="881" spans="7:22" x14ac:dyDescent="0.2">
      <c r="G881">
        <v>2.7672283911595832E-2</v>
      </c>
      <c r="H881">
        <v>0.12242090784044025</v>
      </c>
      <c r="I881">
        <v>2.211491058679145E-2</v>
      </c>
      <c r="J881">
        <v>2.2727272727272662E-2</v>
      </c>
      <c r="M881">
        <v>0.10925242491639561</v>
      </c>
      <c r="N881">
        <v>0.44913267698077836</v>
      </c>
      <c r="O881">
        <v>7.5555893399336368E-2</v>
      </c>
      <c r="P881">
        <v>0.46920198452741335</v>
      </c>
      <c r="Q881">
        <v>6.5918477253264718E-2</v>
      </c>
      <c r="R881">
        <v>0.28703703703703687</v>
      </c>
      <c r="S881">
        <v>7.6179654723876361E-2</v>
      </c>
      <c r="T881">
        <v>8.0275229357798072E-2</v>
      </c>
      <c r="U881">
        <v>5.0598934634393126E-2</v>
      </c>
      <c r="V881">
        <v>-0.36488888888888893</v>
      </c>
    </row>
    <row r="882" spans="7:22" x14ac:dyDescent="0.2">
      <c r="G882">
        <v>2.9485384454197801E-2</v>
      </c>
      <c r="H882">
        <v>0.17027027027027022</v>
      </c>
      <c r="I882">
        <v>2.2247533057865997E-2</v>
      </c>
      <c r="J882">
        <v>1.8518518518518594E-2</v>
      </c>
      <c r="M882">
        <v>0.10940705228822592</v>
      </c>
      <c r="N882">
        <v>0.49378739070409572</v>
      </c>
      <c r="O882">
        <v>7.650069764944209E-2</v>
      </c>
      <c r="P882">
        <v>0.63823851320900482</v>
      </c>
      <c r="Q882">
        <v>6.5702714234979281E-2</v>
      </c>
      <c r="R882">
        <v>0.30805687203791465</v>
      </c>
      <c r="S882">
        <v>7.5804320259863625E-2</v>
      </c>
      <c r="T882">
        <v>0.11428571428571417</v>
      </c>
      <c r="U882">
        <v>6.2702404998197805E-2</v>
      </c>
      <c r="V882">
        <v>-0.2405006705409031</v>
      </c>
    </row>
    <row r="883" spans="7:22" x14ac:dyDescent="0.2">
      <c r="G883">
        <v>3.037193922924597E-2</v>
      </c>
      <c r="H883">
        <v>0.13125845737483083</v>
      </c>
      <c r="I883">
        <v>2.2470259913744475E-2</v>
      </c>
      <c r="J883">
        <v>3.7037037037037063E-2</v>
      </c>
      <c r="M883">
        <v>0.10941663002842242</v>
      </c>
      <c r="N883">
        <v>0.48149819494584828</v>
      </c>
      <c r="O883">
        <v>7.6492127496048487E-2</v>
      </c>
      <c r="P883">
        <v>0.64352215129472157</v>
      </c>
      <c r="Q883">
        <v>6.5511227598015379E-2</v>
      </c>
      <c r="R883">
        <v>0.32524271844660191</v>
      </c>
      <c r="S883">
        <v>7.4775363987457502E-2</v>
      </c>
      <c r="T883">
        <v>0.16581632653061235</v>
      </c>
      <c r="U883">
        <v>6.287350939736798E-2</v>
      </c>
      <c r="V883">
        <v>-0.25205479452054796</v>
      </c>
    </row>
    <row r="884" spans="7:22" x14ac:dyDescent="0.2">
      <c r="G884">
        <v>3.0128785329719177E-2</v>
      </c>
      <c r="H884">
        <v>6.3885267275097815E-2</v>
      </c>
      <c r="I884">
        <v>2.2243444550994921E-2</v>
      </c>
      <c r="J884">
        <v>4.7169811320754713E-2</v>
      </c>
      <c r="M884">
        <v>0.10624366511004869</v>
      </c>
      <c r="N884">
        <v>0.24941724941724935</v>
      </c>
      <c r="O884">
        <v>7.6772736789287713E-2</v>
      </c>
      <c r="P884">
        <v>0.58621909597935584</v>
      </c>
      <c r="Q884">
        <v>6.4927834754464425E-2</v>
      </c>
      <c r="R884">
        <v>0.22831050228310504</v>
      </c>
      <c r="S884">
        <v>7.4777725710280019E-2</v>
      </c>
      <c r="T884">
        <v>0.16962025316455695</v>
      </c>
      <c r="U884">
        <v>6.2898826780441786E-2</v>
      </c>
      <c r="V884">
        <v>-0.23455643288434744</v>
      </c>
    </row>
    <row r="885" spans="7:22" x14ac:dyDescent="0.2">
      <c r="G885">
        <v>2.9713118361119503E-2</v>
      </c>
      <c r="H885">
        <v>5.0314465408805072E-3</v>
      </c>
      <c r="I885">
        <v>2.2212654354845523E-2</v>
      </c>
      <c r="J885">
        <v>5.2132701421800931E-2</v>
      </c>
      <c r="M885">
        <v>9.0168934171599435E-2</v>
      </c>
      <c r="N885">
        <v>-0.12768461312150642</v>
      </c>
      <c r="O885">
        <v>7.7015251400111714E-2</v>
      </c>
      <c r="P885">
        <v>0.56438049357674114</v>
      </c>
      <c r="Q885">
        <v>6.452073676953779E-2</v>
      </c>
      <c r="R885">
        <v>0.26415094339622641</v>
      </c>
      <c r="S885">
        <v>8.0269641236656461E-2</v>
      </c>
      <c r="T885">
        <v>1.0335917312661508E-2</v>
      </c>
      <c r="U885">
        <v>6.2995860845724505E-2</v>
      </c>
      <c r="V885">
        <v>-0.23969319271332695</v>
      </c>
    </row>
    <row r="886" spans="7:22" x14ac:dyDescent="0.2">
      <c r="G886">
        <v>2.9487774716309943E-2</v>
      </c>
      <c r="H886">
        <v>0</v>
      </c>
      <c r="I886">
        <v>2.2007011198403953E-2</v>
      </c>
      <c r="J886">
        <v>6.7307692307692388E-2</v>
      </c>
      <c r="M886">
        <v>7.8547965520376253E-2</v>
      </c>
      <c r="N886">
        <v>0.15494040753556315</v>
      </c>
      <c r="O886">
        <v>7.4334521349140079E-2</v>
      </c>
      <c r="P886">
        <v>0.74815055309477996</v>
      </c>
      <c r="Q886">
        <v>4.1054143128521632E-2</v>
      </c>
      <c r="R886">
        <v>7.4074074074074138E-3</v>
      </c>
      <c r="S886">
        <v>8.0011840179183558E-2</v>
      </c>
      <c r="T886">
        <v>3.4759358288770026E-2</v>
      </c>
      <c r="U886">
        <v>6.2702909029378959E-2</v>
      </c>
      <c r="V886">
        <v>-0.22562814070351753</v>
      </c>
    </row>
    <row r="887" spans="7:22" x14ac:dyDescent="0.2">
      <c r="G887">
        <v>3.1354243272471112E-2</v>
      </c>
      <c r="H887">
        <v>-3.8461538461538519E-2</v>
      </c>
      <c r="I887">
        <v>2.1550692236121001E-2</v>
      </c>
      <c r="J887">
        <v>8.3743842364532056E-2</v>
      </c>
      <c r="M887">
        <v>8.0353005857994528E-2</v>
      </c>
      <c r="N887">
        <v>-4.3291592128801459E-2</v>
      </c>
      <c r="O887">
        <v>7.5595874777090441E-2</v>
      </c>
      <c r="P887">
        <v>0.59971698748905022</v>
      </c>
      <c r="Q887">
        <v>3.9225623436634258E-2</v>
      </c>
      <c r="R887">
        <v>0.13599999999999995</v>
      </c>
      <c r="S887">
        <v>7.8095891763644371E-2</v>
      </c>
      <c r="T887">
        <v>0.10650887573964507</v>
      </c>
      <c r="U887">
        <v>6.2056803367688068E-2</v>
      </c>
      <c r="V887">
        <v>-0.1376146788990826</v>
      </c>
    </row>
    <row r="888" spans="7:22" x14ac:dyDescent="0.2">
      <c r="G888">
        <v>3.2483954868805093E-2</v>
      </c>
      <c r="H888">
        <v>-8.7762669962917178E-2</v>
      </c>
      <c r="I888">
        <v>1.9386133899618446E-2</v>
      </c>
      <c r="J888">
        <v>4.2056074766355152E-2</v>
      </c>
      <c r="M888">
        <v>7.7988536035697983E-2</v>
      </c>
      <c r="N888">
        <v>-0.10038486209108399</v>
      </c>
      <c r="O888">
        <v>7.580276869585989E-2</v>
      </c>
      <c r="P888">
        <v>0.61884973760308437</v>
      </c>
      <c r="Q888">
        <v>3.9532445373158552E-2</v>
      </c>
      <c r="R888">
        <v>0.11693548387096776</v>
      </c>
      <c r="S888">
        <v>7.9149339748960323E-2</v>
      </c>
      <c r="T888">
        <v>-2.5423728813559282E-2</v>
      </c>
      <c r="U888">
        <v>6.189005947098556E-2</v>
      </c>
      <c r="V888">
        <v>-0.11154273029966692</v>
      </c>
    </row>
    <row r="889" spans="7:22" x14ac:dyDescent="0.2">
      <c r="G889">
        <v>3.1782874127508624E-2</v>
      </c>
      <c r="H889">
        <v>-6.5806451612903202E-2</v>
      </c>
      <c r="I889">
        <v>1.6126174354918501E-2</v>
      </c>
      <c r="J889">
        <v>1.7316017316017267E-2</v>
      </c>
      <c r="M889">
        <v>8.8409031689771961E-2</v>
      </c>
      <c r="N889">
        <v>0.1199220019499513</v>
      </c>
      <c r="O889">
        <v>7.5649253990454732E-2</v>
      </c>
      <c r="P889">
        <v>0.66562432607289201</v>
      </c>
      <c r="Q889">
        <v>3.8249381989056828E-2</v>
      </c>
      <c r="R889">
        <v>7.6045627376425923E-2</v>
      </c>
      <c r="S889">
        <v>7.9682094929161409E-2</v>
      </c>
      <c r="T889">
        <v>0.10714285714285725</v>
      </c>
      <c r="U889">
        <v>6.1818825705507785E-2</v>
      </c>
      <c r="V889">
        <v>-0.12021857923497263</v>
      </c>
    </row>
    <row r="890" spans="7:22" x14ac:dyDescent="0.2">
      <c r="G890">
        <v>3.1802822805810774E-2</v>
      </c>
      <c r="H890">
        <v>-6.6929133858267681E-2</v>
      </c>
      <c r="I890">
        <v>1.6071164760525725E-2</v>
      </c>
      <c r="J890">
        <v>1.2875536480686659E-2</v>
      </c>
      <c r="M890">
        <v>8.8344931804169635E-2</v>
      </c>
      <c r="N890">
        <v>0.14684625492772652</v>
      </c>
      <c r="O890">
        <v>7.9063778517051153E-2</v>
      </c>
      <c r="P890">
        <v>0.90108357472374201</v>
      </c>
      <c r="Q890">
        <v>3.7651128486597407E-2</v>
      </c>
      <c r="R890">
        <v>0.1062992125984252</v>
      </c>
      <c r="S890">
        <v>7.912237667918072E-2</v>
      </c>
      <c r="T890">
        <v>0.1557632398753894</v>
      </c>
      <c r="U890">
        <v>6.2823636906359198E-2</v>
      </c>
      <c r="V890">
        <v>-3.3783783783783862E-2</v>
      </c>
    </row>
    <row r="891" spans="7:22" x14ac:dyDescent="0.2">
      <c r="G891">
        <v>3.2079396338677221E-2</v>
      </c>
      <c r="H891">
        <v>-7.5471698113207489E-2</v>
      </c>
      <c r="I891">
        <v>1.6477721272281285E-2</v>
      </c>
      <c r="J891">
        <v>0</v>
      </c>
      <c r="M891">
        <v>8.841914671976632E-2</v>
      </c>
      <c r="N891">
        <v>0.13289473684210523</v>
      </c>
      <c r="O891">
        <v>7.9774506728972003E-2</v>
      </c>
      <c r="P891">
        <v>1.0449297242127198</v>
      </c>
      <c r="Q891">
        <v>3.7747134439282209E-2</v>
      </c>
      <c r="R891">
        <v>9.0196078431372548E-2</v>
      </c>
      <c r="S891">
        <v>8.0328565576998606E-2</v>
      </c>
      <c r="T891">
        <v>3.9274924471299058E-2</v>
      </c>
      <c r="U891">
        <v>6.2735828389461915E-2</v>
      </c>
      <c r="V891">
        <v>-2.3549684089603683E-2</v>
      </c>
    </row>
    <row r="892" spans="7:22" x14ac:dyDescent="0.2">
      <c r="G892">
        <v>3.2080163516354135E-2</v>
      </c>
      <c r="H892">
        <v>-9.2369477911646528E-2</v>
      </c>
      <c r="I892">
        <v>1.6297910811584163E-2</v>
      </c>
      <c r="J892">
        <v>-1.2820512820512785E-2</v>
      </c>
      <c r="M892">
        <v>8.8745640926421301E-2</v>
      </c>
      <c r="N892">
        <v>0.18629058707773052</v>
      </c>
      <c r="O892">
        <v>7.939229463570642E-2</v>
      </c>
      <c r="P892">
        <v>1.1092736705577171</v>
      </c>
      <c r="Q892">
        <v>3.3512214716874607E-2</v>
      </c>
      <c r="R892">
        <v>-4.6263345195729499E-2</v>
      </c>
      <c r="S892">
        <v>7.8250811251092497E-2</v>
      </c>
      <c r="T892">
        <v>0.11111111111111098</v>
      </c>
      <c r="U892">
        <v>6.2676560720382593E-2</v>
      </c>
      <c r="V892">
        <v>-1.9492025989367886E-2</v>
      </c>
    </row>
    <row r="893" spans="7:22" x14ac:dyDescent="0.2">
      <c r="G893">
        <v>3.1572253289378092E-2</v>
      </c>
      <c r="H893">
        <v>-0.10063694267515924</v>
      </c>
      <c r="I893">
        <v>1.6302348219355882E-2</v>
      </c>
      <c r="J893">
        <v>-1.298701298701295E-2</v>
      </c>
      <c r="M893">
        <v>8.6944580487473153E-2</v>
      </c>
      <c r="N893">
        <v>0.30143369175627255</v>
      </c>
      <c r="O893">
        <v>7.6834867327781525E-2</v>
      </c>
      <c r="P893">
        <v>1.3340056758214696</v>
      </c>
      <c r="Q893">
        <v>2.7492137597327212E-2</v>
      </c>
      <c r="R893">
        <v>7.936507936507943E-2</v>
      </c>
      <c r="S893">
        <v>7.7905369191407364E-2</v>
      </c>
      <c r="T893">
        <v>0.25000000000000006</v>
      </c>
      <c r="U893">
        <v>6.0193866367742661E-2</v>
      </c>
      <c r="V893">
        <v>9.8893949251789293E-2</v>
      </c>
    </row>
    <row r="894" spans="7:22" x14ac:dyDescent="0.2">
      <c r="G894">
        <v>3.0460156844842275E-2</v>
      </c>
      <c r="H894">
        <v>-0.15506715506715502</v>
      </c>
      <c r="I894">
        <v>1.5885460894463882E-2</v>
      </c>
      <c r="J894">
        <v>0</v>
      </c>
      <c r="M894">
        <v>8.6833417218109055E-2</v>
      </c>
      <c r="N894">
        <v>0.42952770546671615</v>
      </c>
      <c r="O894">
        <v>7.6863348786408353E-2</v>
      </c>
      <c r="P894">
        <v>1.3977792592933169</v>
      </c>
      <c r="Q894">
        <v>2.9327919861641828E-2</v>
      </c>
      <c r="R894">
        <v>0.13833992094861663</v>
      </c>
      <c r="S894">
        <v>7.5461030568599416E-2</v>
      </c>
      <c r="T894">
        <v>0.10897435897435892</v>
      </c>
      <c r="U894">
        <v>5.908355045665608E-2</v>
      </c>
      <c r="V894">
        <v>5.4711246200608035E-2</v>
      </c>
    </row>
    <row r="895" spans="7:22" x14ac:dyDescent="0.2">
      <c r="G895">
        <v>3.0574942533264246E-2</v>
      </c>
      <c r="H895">
        <v>-0.14652014652014644</v>
      </c>
      <c r="I895">
        <v>1.5869485189080323E-2</v>
      </c>
      <c r="J895">
        <v>1.7857142857142929E-2</v>
      </c>
      <c r="M895">
        <v>8.5738775381837065E-2</v>
      </c>
      <c r="N895">
        <v>0.38125629828686591</v>
      </c>
      <c r="O895">
        <v>7.8115848449434977E-2</v>
      </c>
      <c r="P895">
        <v>1.5326015655748462</v>
      </c>
      <c r="Q895">
        <v>2.924267887691993E-2</v>
      </c>
      <c r="R895">
        <v>0.19354838709677419</v>
      </c>
      <c r="S895">
        <v>6.2833523400921146E-2</v>
      </c>
      <c r="T895">
        <v>-0.10704960835509142</v>
      </c>
      <c r="U895">
        <v>5.8907064643330911E-2</v>
      </c>
      <c r="V895">
        <v>7.4580484773150976E-2</v>
      </c>
    </row>
    <row r="896" spans="7:22" x14ac:dyDescent="0.2">
      <c r="G896">
        <v>3.090545727587923E-2</v>
      </c>
      <c r="H896">
        <v>-0.12836185819070903</v>
      </c>
      <c r="I896">
        <v>1.6313118211061076E-2</v>
      </c>
      <c r="J896">
        <v>4.5045045045044915E-3</v>
      </c>
      <c r="M896">
        <v>9.2049950467166353E-2</v>
      </c>
      <c r="N896">
        <v>0.16666666666666682</v>
      </c>
      <c r="O896">
        <v>7.8545053963895883E-2</v>
      </c>
      <c r="P896">
        <v>1.4239091351339919</v>
      </c>
      <c r="Q896">
        <v>2.8924740838084467E-2</v>
      </c>
      <c r="R896">
        <v>0.20987654320987645</v>
      </c>
      <c r="S896">
        <v>6.2751922300451832E-2</v>
      </c>
      <c r="T896">
        <v>-0.10972568578553615</v>
      </c>
      <c r="U896">
        <v>6.1628462266749034E-2</v>
      </c>
      <c r="V896">
        <v>0.284676354029062</v>
      </c>
    </row>
    <row r="897" spans="7:22" x14ac:dyDescent="0.2">
      <c r="G897">
        <v>3.1029206526350599E-2</v>
      </c>
      <c r="H897">
        <v>-0.12150668286755771</v>
      </c>
      <c r="I897">
        <v>1.6640149397177777E-2</v>
      </c>
      <c r="J897">
        <v>1.3333333333333417E-2</v>
      </c>
      <c r="M897">
        <v>9.2001910068213427E-2</v>
      </c>
      <c r="N897">
        <v>0.43995468277945626</v>
      </c>
      <c r="O897">
        <v>7.8260746580721477E-2</v>
      </c>
      <c r="P897">
        <v>1.9529021709510397</v>
      </c>
      <c r="Q897">
        <v>2.8794406061554922E-2</v>
      </c>
      <c r="R897">
        <v>0.22406639004149378</v>
      </c>
      <c r="S897">
        <v>6.207440088601171E-2</v>
      </c>
      <c r="T897">
        <v>-8.8235294117647078E-2</v>
      </c>
      <c r="U897">
        <v>6.5807826283792836E-2</v>
      </c>
      <c r="V897">
        <v>0.10989010989010996</v>
      </c>
    </row>
    <row r="898" spans="7:22" x14ac:dyDescent="0.2">
      <c r="G898">
        <v>3.0979237380358255E-2</v>
      </c>
      <c r="H898">
        <v>-0.11453201970443336</v>
      </c>
      <c r="I898">
        <v>1.6647426065159912E-2</v>
      </c>
      <c r="J898">
        <v>4.4247787610619347E-3</v>
      </c>
      <c r="M898">
        <v>9.2217311976793795E-2</v>
      </c>
      <c r="N898">
        <v>0.33009009009008999</v>
      </c>
      <c r="O898">
        <v>7.400818156959893E-2</v>
      </c>
      <c r="P898">
        <v>1.4279423308889698</v>
      </c>
      <c r="Q898">
        <v>2.8799675094816134E-2</v>
      </c>
      <c r="R898">
        <v>0.1999999999999999</v>
      </c>
      <c r="S898">
        <v>6.1965934469786141E-2</v>
      </c>
      <c r="T898">
        <v>-9.6605744125326395E-2</v>
      </c>
      <c r="U898">
        <v>6.6446905709024104E-2</v>
      </c>
      <c r="V898">
        <v>5.3984575835475453E-2</v>
      </c>
    </row>
    <row r="899" spans="7:22" x14ac:dyDescent="0.2">
      <c r="G899">
        <v>3.1189537594501993E-2</v>
      </c>
      <c r="H899">
        <v>-0.12903225806451624</v>
      </c>
      <c r="I899">
        <v>1.7065191845983613E-2</v>
      </c>
      <c r="J899">
        <v>-8.9285714285714038E-3</v>
      </c>
      <c r="M899">
        <v>9.3451771567372846E-2</v>
      </c>
      <c r="N899">
        <v>9.1449323208979971E-2</v>
      </c>
      <c r="O899">
        <v>6.6621989504042425E-2</v>
      </c>
      <c r="P899">
        <v>0.79604906110930207</v>
      </c>
      <c r="Q899">
        <v>2.8737286870869596E-2</v>
      </c>
      <c r="R899">
        <v>0.20901639344262304</v>
      </c>
      <c r="S899">
        <v>6.1956963469444987E-2</v>
      </c>
      <c r="T899">
        <v>-9.5238095238095205E-2</v>
      </c>
      <c r="U899">
        <v>6.7063826260028825E-2</v>
      </c>
      <c r="V899">
        <v>-3.8216560509553329E-3</v>
      </c>
    </row>
    <row r="900" spans="7:22" x14ac:dyDescent="0.2">
      <c r="G900">
        <v>3.1294852441250166E-2</v>
      </c>
      <c r="H900">
        <v>-0.11815920398009942</v>
      </c>
      <c r="I900">
        <v>1.7385065560665505E-2</v>
      </c>
      <c r="J900">
        <v>8.9285714285714038E-3</v>
      </c>
      <c r="M900">
        <v>9.4607560868316329E-2</v>
      </c>
      <c r="N900">
        <v>0.2206477732793522</v>
      </c>
      <c r="O900">
        <v>6.6999329456564491E-2</v>
      </c>
      <c r="P900">
        <v>0.81342868153984493</v>
      </c>
      <c r="Q900">
        <v>3.314867343713486E-2</v>
      </c>
      <c r="R900">
        <v>0.33333333333333331</v>
      </c>
      <c r="S900">
        <v>5.9505987790172271E-2</v>
      </c>
      <c r="T900">
        <v>-0.17718446601941748</v>
      </c>
      <c r="U900">
        <v>6.3669522428187325E-2</v>
      </c>
      <c r="V900">
        <v>0.12374821173104437</v>
      </c>
    </row>
    <row r="901" spans="7:22" x14ac:dyDescent="0.2">
      <c r="G901">
        <v>2.9904735793137405E-2</v>
      </c>
      <c r="H901">
        <v>-8.5638998682476875E-2</v>
      </c>
      <c r="I901">
        <v>1.7238157986207668E-2</v>
      </c>
      <c r="J901">
        <v>-2.1929824561403567E-2</v>
      </c>
      <c r="M901">
        <v>9.9098624894019841E-2</v>
      </c>
      <c r="N901">
        <v>0.33947532792004986</v>
      </c>
      <c r="O901">
        <v>6.8242039086877745E-2</v>
      </c>
      <c r="P901">
        <v>1.0067779086131137</v>
      </c>
      <c r="Q901">
        <v>3.1305327145116087E-2</v>
      </c>
      <c r="R901">
        <v>0.46521739130434797</v>
      </c>
      <c r="S901">
        <v>5.9522650007299789E-2</v>
      </c>
      <c r="T901">
        <v>-0.11616161616161616</v>
      </c>
      <c r="U901">
        <v>6.3912577568754597E-2</v>
      </c>
      <c r="V901">
        <v>9.9137931034482818E-2</v>
      </c>
    </row>
    <row r="902" spans="7:22" x14ac:dyDescent="0.2">
      <c r="G902">
        <v>2.9538422883569955E-2</v>
      </c>
      <c r="H902">
        <v>-0.10167310167310156</v>
      </c>
      <c r="I902">
        <v>1.724698982155002E-2</v>
      </c>
      <c r="J902">
        <v>-1.3215859030836968E-2</v>
      </c>
      <c r="M902">
        <v>9.9129230959500353E-2</v>
      </c>
      <c r="N902">
        <v>0.33250078051826409</v>
      </c>
      <c r="O902">
        <v>6.8431866121526408E-2</v>
      </c>
      <c r="P902">
        <v>0.98955099899444754</v>
      </c>
      <c r="Q902">
        <v>3.02260875118237E-2</v>
      </c>
      <c r="R902">
        <v>0.40740740740740727</v>
      </c>
      <c r="S902">
        <v>4.8969390775893878E-2</v>
      </c>
      <c r="T902">
        <v>-0.25751072961373395</v>
      </c>
      <c r="U902">
        <v>6.3382629634061133E-2</v>
      </c>
      <c r="V902">
        <v>8.3444592790387184E-2</v>
      </c>
    </row>
    <row r="903" spans="7:22" x14ac:dyDescent="0.2">
      <c r="G903">
        <v>2.9205122923933853E-2</v>
      </c>
      <c r="H903">
        <v>-0.11979823455233282</v>
      </c>
      <c r="I903">
        <v>1.7255497888420415E-2</v>
      </c>
      <c r="J903">
        <v>-1.298701298701295E-2</v>
      </c>
      <c r="M903">
        <v>9.8888088646531314E-2</v>
      </c>
      <c r="N903">
        <v>0.16417481311098334</v>
      </c>
      <c r="O903">
        <v>6.9905765265618716E-2</v>
      </c>
      <c r="P903">
        <v>0.8565868091462715</v>
      </c>
      <c r="Q903">
        <v>3.2049175912101054E-2</v>
      </c>
      <c r="R903">
        <v>0.51652892561983477</v>
      </c>
      <c r="S903">
        <v>4.5365584110233989E-2</v>
      </c>
      <c r="T903">
        <v>-0.31041257367387037</v>
      </c>
      <c r="U903">
        <v>6.3208993663187815E-2</v>
      </c>
      <c r="V903">
        <v>5.6420233463034972E-2</v>
      </c>
    </row>
    <row r="904" spans="7:22" x14ac:dyDescent="0.2">
      <c r="G904">
        <v>3.2171494784537638E-2</v>
      </c>
      <c r="H904">
        <v>-5.2030456852791895E-2</v>
      </c>
      <c r="I904">
        <v>1.636384730850916E-2</v>
      </c>
      <c r="J904">
        <v>2.6785714285714333E-2</v>
      </c>
      <c r="M904">
        <v>0.11386596704128492</v>
      </c>
      <c r="N904">
        <v>-0.1856527977044477</v>
      </c>
      <c r="O904">
        <v>7.8969692898223948E-2</v>
      </c>
      <c r="P904">
        <v>0.47054992864367545</v>
      </c>
      <c r="Q904">
        <v>3.3319246558995159E-2</v>
      </c>
      <c r="R904">
        <v>0.44489795918367336</v>
      </c>
      <c r="S904">
        <v>4.5543597900242178E-2</v>
      </c>
      <c r="T904">
        <v>-0.33003952569169953</v>
      </c>
      <c r="U904">
        <v>6.2077332062494876E-2</v>
      </c>
      <c r="V904">
        <v>0.12275862068965525</v>
      </c>
    </row>
    <row r="905" spans="7:22" x14ac:dyDescent="0.2">
      <c r="G905">
        <v>3.2233052744301945E-2</v>
      </c>
      <c r="H905">
        <v>-5.6482670089858841E-2</v>
      </c>
      <c r="I905">
        <v>1.6721107324317586E-2</v>
      </c>
      <c r="J905">
        <v>3.5087719298245515E-2</v>
      </c>
      <c r="M905">
        <v>0.1113303722041158</v>
      </c>
      <c r="N905">
        <v>-0.25805633088048718</v>
      </c>
      <c r="O905">
        <v>7.8020039816042067E-2</v>
      </c>
      <c r="P905">
        <v>0.28031238191207969</v>
      </c>
      <c r="Q905">
        <v>3.2580234570644476E-2</v>
      </c>
      <c r="R905">
        <v>0.49372384937238478</v>
      </c>
      <c r="S905">
        <v>4.5454444610537943E-2</v>
      </c>
      <c r="T905">
        <v>-0.3238289205702648</v>
      </c>
      <c r="U905">
        <v>7.4238229151718141E-2</v>
      </c>
      <c r="V905">
        <v>-8.260869565217395E-2</v>
      </c>
    </row>
    <row r="906" spans="7:22" x14ac:dyDescent="0.2">
      <c r="G906">
        <v>3.2309102202454615E-2</v>
      </c>
      <c r="H906">
        <v>-4.9808429118773902E-2</v>
      </c>
      <c r="I906">
        <v>1.6659822816760084E-2</v>
      </c>
      <c r="J906">
        <v>5.3097345132743459E-2</v>
      </c>
      <c r="M906">
        <v>0.11135432596948643</v>
      </c>
      <c r="N906">
        <v>-0.25613079019073565</v>
      </c>
      <c r="O906">
        <v>7.779993633592644E-2</v>
      </c>
      <c r="P906">
        <v>0.24325696055684451</v>
      </c>
      <c r="Q906">
        <v>3.2834285105719778E-2</v>
      </c>
      <c r="R906">
        <v>0.42105263157894718</v>
      </c>
      <c r="S906">
        <v>4.4373579916925303E-2</v>
      </c>
      <c r="T906">
        <v>-0.36399217221135033</v>
      </c>
      <c r="U906">
        <v>7.6189809177895473E-2</v>
      </c>
      <c r="V906">
        <v>-2.454417952314163E-2</v>
      </c>
    </row>
    <row r="907" spans="7:22" x14ac:dyDescent="0.2">
      <c r="G907">
        <v>3.4844762421313319E-2</v>
      </c>
      <c r="H907">
        <v>5.0441361916771796E-3</v>
      </c>
      <c r="I907">
        <v>1.666131942252938E-2</v>
      </c>
      <c r="J907">
        <v>5.7522123893805392E-2</v>
      </c>
      <c r="M907">
        <v>0.11090461997131849</v>
      </c>
      <c r="N907">
        <v>-0.26835385316917454</v>
      </c>
      <c r="O907">
        <v>7.7721309499269767E-2</v>
      </c>
      <c r="P907">
        <v>0.27395640300399887</v>
      </c>
      <c r="Q907">
        <v>3.3201149657541243E-2</v>
      </c>
      <c r="R907">
        <v>0.39676113360323884</v>
      </c>
      <c r="S907">
        <v>4.5492104530171003E-2</v>
      </c>
      <c r="T907">
        <v>-0.34235976789168282</v>
      </c>
      <c r="U907">
        <v>7.6458936615402123E-2</v>
      </c>
      <c r="V907">
        <v>-5.878236529041287E-2</v>
      </c>
    </row>
    <row r="908" spans="7:22" x14ac:dyDescent="0.2">
      <c r="G908">
        <v>3.4294249943618758E-2</v>
      </c>
      <c r="H908">
        <v>2.7450980392156855E-2</v>
      </c>
      <c r="I908">
        <v>1.7849207230264012E-2</v>
      </c>
      <c r="J908">
        <v>2.6666666666666713E-2</v>
      </c>
      <c r="M908">
        <v>0.11254104261532129</v>
      </c>
      <c r="N908">
        <v>-0.16336633663366334</v>
      </c>
      <c r="O908">
        <v>7.9602018160040214E-2</v>
      </c>
      <c r="P908">
        <v>0.40484294466595361</v>
      </c>
      <c r="Q908">
        <v>3.3519882113845025E-2</v>
      </c>
      <c r="R908">
        <v>0.37096774193548382</v>
      </c>
      <c r="S908">
        <v>4.5480396404298178E-2</v>
      </c>
      <c r="T908">
        <v>-0.33201581027667981</v>
      </c>
      <c r="U908">
        <v>7.5280779714777146E-2</v>
      </c>
      <c r="V908">
        <v>-6.0468631897203379E-3</v>
      </c>
    </row>
    <row r="909" spans="7:22" x14ac:dyDescent="0.2">
      <c r="G909">
        <v>3.4273833205433535E-2</v>
      </c>
      <c r="H909">
        <v>1.9455252918287983E-2</v>
      </c>
      <c r="I909">
        <v>1.7926935844924587E-2</v>
      </c>
      <c r="J909">
        <v>3.0837004405286379E-2</v>
      </c>
      <c r="M909">
        <v>0.10503727508997732</v>
      </c>
      <c r="N909">
        <v>-3.0120481927710822E-2</v>
      </c>
      <c r="O909">
        <v>7.4062865644291681E-2</v>
      </c>
      <c r="P909">
        <v>0.54897845359008957</v>
      </c>
      <c r="Q909">
        <v>3.6839446651344872E-2</v>
      </c>
      <c r="R909">
        <v>0.2</v>
      </c>
      <c r="S909">
        <v>4.3843772458005484E-2</v>
      </c>
      <c r="T909">
        <v>-0.27623126338329768</v>
      </c>
      <c r="U909">
        <v>7.5274311166506264E-2</v>
      </c>
      <c r="V909">
        <v>-6.5153733528550556E-2</v>
      </c>
    </row>
    <row r="910" spans="7:22" x14ac:dyDescent="0.2">
      <c r="G910">
        <v>3.2312838217199803E-2</v>
      </c>
      <c r="H910">
        <v>-5.7317073170731571E-2</v>
      </c>
      <c r="I910">
        <v>1.7987176010746377E-2</v>
      </c>
      <c r="J910">
        <v>2.654867256637173E-2</v>
      </c>
      <c r="M910">
        <v>0.10507820194653038</v>
      </c>
      <c r="N910">
        <v>-0.11272727272727269</v>
      </c>
      <c r="O910">
        <v>7.4569612693645801E-2</v>
      </c>
      <c r="P910">
        <v>0.3912603738032891</v>
      </c>
      <c r="Q910">
        <v>3.4738667323883081E-2</v>
      </c>
      <c r="R910">
        <v>0.10752688172043004</v>
      </c>
      <c r="S910">
        <v>4.388448779283001E-2</v>
      </c>
      <c r="T910">
        <v>-0.27350427350427348</v>
      </c>
      <c r="U910">
        <v>7.4378595710945725E-2</v>
      </c>
      <c r="V910">
        <v>2.4256651017214439E-2</v>
      </c>
    </row>
    <row r="911" spans="7:22" x14ac:dyDescent="0.2">
      <c r="G911">
        <v>3.3470175393405764E-2</v>
      </c>
      <c r="H911">
        <v>-8.5784313725490551E-3</v>
      </c>
      <c r="I911">
        <v>1.8337412063470043E-2</v>
      </c>
      <c r="J911">
        <v>5.3333333333333309E-2</v>
      </c>
      <c r="M911">
        <v>0.10451789280062834</v>
      </c>
      <c r="N911">
        <v>-7.8938854739566522E-2</v>
      </c>
      <c r="O911">
        <v>7.4302345991764884E-2</v>
      </c>
      <c r="P911">
        <v>0.41296664615736833</v>
      </c>
      <c r="Q911">
        <v>3.4723559860665103E-2</v>
      </c>
      <c r="R911">
        <v>0.12230215827338141</v>
      </c>
      <c r="S911">
        <v>4.3877941770977293E-2</v>
      </c>
      <c r="T911">
        <v>-0.27388535031847133</v>
      </c>
      <c r="U911">
        <v>7.5571679713720308E-2</v>
      </c>
      <c r="V911">
        <v>-0.21203638908327499</v>
      </c>
    </row>
    <row r="912" spans="7:22" x14ac:dyDescent="0.2">
      <c r="G912">
        <v>3.1670223060711593E-2</v>
      </c>
      <c r="H912">
        <v>-4.7344110854503477E-2</v>
      </c>
      <c r="I912">
        <v>1.7769649037259451E-2</v>
      </c>
      <c r="J912">
        <v>7.7272727272727174E-2</v>
      </c>
      <c r="M912">
        <v>0.1045137130150889</v>
      </c>
      <c r="N912">
        <v>-7.917436845348122E-2</v>
      </c>
      <c r="O912">
        <v>7.3790542616863949E-2</v>
      </c>
      <c r="P912">
        <v>0.3927977258734297</v>
      </c>
      <c r="Q912">
        <v>3.493041360429764E-2</v>
      </c>
      <c r="R912">
        <v>0.16304347826086965</v>
      </c>
      <c r="S912">
        <v>4.3873954750213384E-2</v>
      </c>
      <c r="T912">
        <v>-0.27564102564102555</v>
      </c>
      <c r="U912">
        <v>6.610042610312046E-2</v>
      </c>
      <c r="V912">
        <v>-0.34844025897586806</v>
      </c>
    </row>
    <row r="913" spans="7:22" x14ac:dyDescent="0.2">
      <c r="G913">
        <v>3.1110576215283816E-2</v>
      </c>
      <c r="H913">
        <v>-2.5119617224880274E-2</v>
      </c>
      <c r="I913">
        <v>1.7563318783940577E-2</v>
      </c>
      <c r="J913">
        <v>5.3571428571428541E-2</v>
      </c>
      <c r="M913">
        <v>0.10463486283326523</v>
      </c>
      <c r="N913">
        <v>-0.11361559549192803</v>
      </c>
      <c r="O913">
        <v>7.3915649022921442E-2</v>
      </c>
      <c r="P913">
        <v>0.35837516290953197</v>
      </c>
      <c r="Q913">
        <v>3.6108185789753167E-2</v>
      </c>
      <c r="R913">
        <v>0.12087912087912091</v>
      </c>
      <c r="S913">
        <v>4.3952463251918511E-2</v>
      </c>
      <c r="T913">
        <v>-0.28008752735229764</v>
      </c>
      <c r="U913">
        <v>6.5950899050524703E-2</v>
      </c>
      <c r="V913">
        <v>-0.32844932844932839</v>
      </c>
    </row>
    <row r="914" spans="7:22" x14ac:dyDescent="0.2">
      <c r="G914">
        <v>3.0827318343067175E-2</v>
      </c>
      <c r="H914">
        <v>7.3529411764706488E-3</v>
      </c>
      <c r="I914">
        <v>1.7484390169732335E-2</v>
      </c>
      <c r="J914">
        <v>5.8558558558558516E-2</v>
      </c>
      <c r="M914">
        <v>0.10458379551989253</v>
      </c>
      <c r="N914">
        <v>-0.10572139303482572</v>
      </c>
      <c r="O914">
        <v>7.3734603726870671E-2</v>
      </c>
      <c r="P914">
        <v>0.38511696251689159</v>
      </c>
      <c r="Q914">
        <v>3.6025393585222804E-2</v>
      </c>
      <c r="R914">
        <v>0.15985130111524171</v>
      </c>
      <c r="S914">
        <v>4.4028940362382411E-2</v>
      </c>
      <c r="T914">
        <v>-0.27705627705627711</v>
      </c>
      <c r="U914">
        <v>6.6068822237422845E-2</v>
      </c>
      <c r="V914">
        <v>-0.32160194174757284</v>
      </c>
    </row>
    <row r="915" spans="7:22" x14ac:dyDescent="0.2">
      <c r="G915">
        <v>3.1267201084665588E-2</v>
      </c>
      <c r="H915">
        <v>6.7584480600750826E-2</v>
      </c>
      <c r="I915">
        <v>1.7690685998521229E-2</v>
      </c>
      <c r="J915">
        <v>7.6576576576576599E-2</v>
      </c>
      <c r="M915">
        <v>0.10359217159008596</v>
      </c>
      <c r="N915">
        <v>-1.0118043844855847E-3</v>
      </c>
      <c r="O915">
        <v>7.3631494282287713E-2</v>
      </c>
      <c r="P915">
        <v>0.50161401423574059</v>
      </c>
      <c r="Q915">
        <v>3.6379667564887995E-2</v>
      </c>
      <c r="R915">
        <v>0.20522388059701485</v>
      </c>
      <c r="S915">
        <v>3.4641024046485752E-2</v>
      </c>
      <c r="T915">
        <v>-0.14833759590792839</v>
      </c>
      <c r="U915">
        <v>6.6567806419262757E-2</v>
      </c>
      <c r="V915">
        <v>-0.26481715006305168</v>
      </c>
    </row>
    <row r="916" spans="7:22" x14ac:dyDescent="0.2">
      <c r="G916">
        <v>3.075817277230589E-2</v>
      </c>
      <c r="H916">
        <v>1.9347037484885147E-2</v>
      </c>
      <c r="I916">
        <v>1.8337861976922609E-2</v>
      </c>
      <c r="J916">
        <v>0.10810810810810817</v>
      </c>
      <c r="M916">
        <v>0.10572535917376066</v>
      </c>
      <c r="N916">
        <v>0.10552596537949407</v>
      </c>
      <c r="O916">
        <v>7.6091684747570887E-2</v>
      </c>
      <c r="P916">
        <v>0.65384309251545458</v>
      </c>
      <c r="Q916">
        <v>3.6347960662039915E-2</v>
      </c>
      <c r="R916">
        <v>0.19485294117647051</v>
      </c>
      <c r="S916">
        <v>3.462677905208289E-2</v>
      </c>
      <c r="T916">
        <v>-0.14211886304909568</v>
      </c>
      <c r="U916">
        <v>6.6702136154043593E-2</v>
      </c>
      <c r="V916">
        <v>-0.27255029201816999</v>
      </c>
    </row>
    <row r="917" spans="7:22" x14ac:dyDescent="0.2">
      <c r="G917">
        <v>3.0227901396078932E-2</v>
      </c>
      <c r="H917">
        <v>0.15483870967741925</v>
      </c>
      <c r="I917">
        <v>2.2567320825213209E-2</v>
      </c>
      <c r="J917">
        <v>0.20454545454545445</v>
      </c>
      <c r="M917">
        <v>0.10382648347640867</v>
      </c>
      <c r="N917">
        <v>0.18810770381451014</v>
      </c>
      <c r="O917">
        <v>7.5926894733542125E-2</v>
      </c>
      <c r="P917">
        <v>0.66261355499080332</v>
      </c>
      <c r="Q917">
        <v>3.5912770598898268E-2</v>
      </c>
      <c r="R917">
        <v>0.12323943661971835</v>
      </c>
      <c r="S917">
        <v>3.4194582647914487E-2</v>
      </c>
      <c r="T917">
        <v>-0.1122994652406418</v>
      </c>
      <c r="U917">
        <v>6.6309535568552014E-2</v>
      </c>
      <c r="V917">
        <v>-0.28785982478097621</v>
      </c>
    </row>
    <row r="918" spans="7:22" x14ac:dyDescent="0.2">
      <c r="G918">
        <v>2.900003210508674E-2</v>
      </c>
      <c r="H918">
        <v>0.25609756097560971</v>
      </c>
      <c r="I918">
        <v>2.2860166956756925E-2</v>
      </c>
      <c r="J918">
        <v>0.17040358744394621</v>
      </c>
      <c r="M918">
        <v>0.10730631221585732</v>
      </c>
      <c r="N918">
        <v>-2.9946524064171118E-2</v>
      </c>
      <c r="O918">
        <v>7.833784432068093E-2</v>
      </c>
      <c r="P918">
        <v>0.41723563035884398</v>
      </c>
      <c r="Q918">
        <v>3.5523382920314428E-2</v>
      </c>
      <c r="R918">
        <v>0.14801444043321305</v>
      </c>
      <c r="S918">
        <v>3.1220883172070734E-2</v>
      </c>
      <c r="T918">
        <v>-3.1884057971014582E-2</v>
      </c>
      <c r="U918">
        <v>6.6291349002110159E-2</v>
      </c>
      <c r="V918">
        <v>-0.3010618363522799</v>
      </c>
    </row>
    <row r="919" spans="7:22" x14ac:dyDescent="0.2">
      <c r="G919">
        <v>2.8548575914644915E-2</v>
      </c>
      <c r="H919">
        <v>0.29281767955801091</v>
      </c>
      <c r="I919">
        <v>2.1886203350865389E-2</v>
      </c>
      <c r="J919">
        <v>7.6595744680851202E-2</v>
      </c>
      <c r="M919">
        <v>9.9251628522851174E-2</v>
      </c>
      <c r="N919">
        <v>-0.16511897852582708</v>
      </c>
      <c r="O919">
        <v>7.8525524619425496E-2</v>
      </c>
      <c r="P919">
        <v>0.44930407198808814</v>
      </c>
      <c r="Q919">
        <v>3.648609148425818E-2</v>
      </c>
      <c r="R919">
        <v>7.4204946996466417E-2</v>
      </c>
      <c r="S919">
        <v>2.7442141145748868E-2</v>
      </c>
      <c r="T919">
        <v>-0.10752688172043019</v>
      </c>
      <c r="U919">
        <v>7.9152729425917334E-2</v>
      </c>
      <c r="V919">
        <v>-0.47701863354037272</v>
      </c>
    </row>
    <row r="920" spans="7:22" x14ac:dyDescent="0.2">
      <c r="G920">
        <v>2.8396472143026801E-2</v>
      </c>
      <c r="H920">
        <v>0.29957805907172991</v>
      </c>
      <c r="I920">
        <v>2.4856355678247857E-2</v>
      </c>
      <c r="J920">
        <v>0.14406779661016955</v>
      </c>
      <c r="M920">
        <v>0.10207805475938282</v>
      </c>
      <c r="N920">
        <v>-0.28530507018046403</v>
      </c>
      <c r="O920">
        <v>7.6102443567854131E-2</v>
      </c>
      <c r="P920">
        <v>0.16904063205417605</v>
      </c>
      <c r="Q920">
        <v>3.64555437893068E-2</v>
      </c>
      <c r="R920">
        <v>9.2526690391458999E-2</v>
      </c>
      <c r="S920">
        <v>2.7804818974477147E-2</v>
      </c>
      <c r="T920">
        <v>-8.625336927223716E-2</v>
      </c>
      <c r="U920">
        <v>9.6599933631728599E-2</v>
      </c>
      <c r="V920">
        <v>-0.36480186480186477</v>
      </c>
    </row>
    <row r="921" spans="7:22" x14ac:dyDescent="0.2">
      <c r="G921">
        <v>2.7389895658341226E-2</v>
      </c>
      <c r="H921">
        <v>0.33381924198250729</v>
      </c>
      <c r="I921">
        <v>2.9078145081675114E-2</v>
      </c>
      <c r="J921">
        <v>0.27705627705627711</v>
      </c>
      <c r="M921">
        <v>0.10279144825549924</v>
      </c>
      <c r="N921">
        <v>-0.32781649245063876</v>
      </c>
      <c r="O921">
        <v>7.7725546229317946E-2</v>
      </c>
      <c r="P921">
        <v>-4.4192116126483036E-2</v>
      </c>
      <c r="Q921">
        <v>3.7941858299088679E-2</v>
      </c>
      <c r="R921">
        <v>4.3165467625899324E-2</v>
      </c>
      <c r="S921">
        <v>2.9887744415751212E-2</v>
      </c>
      <c r="T921">
        <v>-0.10755813953488376</v>
      </c>
      <c r="U921">
        <v>9.6622780880858253E-2</v>
      </c>
      <c r="V921">
        <v>-0.37294117647058822</v>
      </c>
    </row>
    <row r="922" spans="7:22" x14ac:dyDescent="0.2">
      <c r="G922">
        <v>2.7960309065091841E-2</v>
      </c>
      <c r="H922">
        <v>0.31268436578171094</v>
      </c>
      <c r="I922">
        <v>3.2167991343404638E-2</v>
      </c>
      <c r="J922">
        <v>0.38528138528138539</v>
      </c>
      <c r="M922">
        <v>0.10269287236977545</v>
      </c>
      <c r="N922">
        <v>-0.33121371302184133</v>
      </c>
      <c r="O922">
        <v>7.8188118510875718E-2</v>
      </c>
      <c r="P922">
        <v>-1.1355367665898069E-2</v>
      </c>
      <c r="Q922">
        <v>3.8937823977164082E-2</v>
      </c>
      <c r="R922">
        <v>1.865671641791038E-2</v>
      </c>
      <c r="S922">
        <v>2.9466552901631742E-2</v>
      </c>
      <c r="T922">
        <v>-9.6969696969696928E-2</v>
      </c>
      <c r="U922">
        <v>9.6631485142954915E-2</v>
      </c>
      <c r="V922">
        <v>-0.37409638554216867</v>
      </c>
    </row>
    <row r="923" spans="7:22" x14ac:dyDescent="0.2">
      <c r="G923">
        <v>2.7542886911547076E-2</v>
      </c>
      <c r="H923">
        <v>0.29603399433427774</v>
      </c>
      <c r="I923">
        <v>3.2554559680699265E-2</v>
      </c>
      <c r="J923">
        <v>0.36842105263157887</v>
      </c>
      <c r="M923">
        <v>0.10552445402505201</v>
      </c>
      <c r="N923">
        <v>-0.42825667860093636</v>
      </c>
      <c r="O923">
        <v>8.1997242995468539E-2</v>
      </c>
      <c r="P923">
        <v>-0.16097070793347731</v>
      </c>
      <c r="Q923">
        <v>3.957368252349714E-2</v>
      </c>
      <c r="R923">
        <v>-3.676470588235297E-2</v>
      </c>
      <c r="S923">
        <v>2.7116440681955352E-2</v>
      </c>
      <c r="T923">
        <v>-0.16857142857142854</v>
      </c>
      <c r="U923">
        <v>9.8735554497243069E-2</v>
      </c>
      <c r="V923">
        <v>-0.3214920071047957</v>
      </c>
    </row>
    <row r="924" spans="7:22" x14ac:dyDescent="0.2">
      <c r="G924">
        <v>2.7042817082373626E-2</v>
      </c>
      <c r="H924">
        <v>0.34682080924855496</v>
      </c>
      <c r="I924">
        <v>3.3725707989519321E-2</v>
      </c>
      <c r="J924">
        <v>0.46902654867256638</v>
      </c>
      <c r="M924">
        <v>0.10958957181557422</v>
      </c>
      <c r="N924">
        <v>-0.56425598335067639</v>
      </c>
      <c r="O924">
        <v>8.580819389582009E-2</v>
      </c>
      <c r="P924">
        <v>-0.32144466496006746</v>
      </c>
      <c r="Q924">
        <v>3.8074687949336793E-2</v>
      </c>
      <c r="R924">
        <v>-0.10763888888888891</v>
      </c>
      <c r="S924">
        <v>2.7234204575941227E-2</v>
      </c>
      <c r="T924">
        <v>-0.17630057803468205</v>
      </c>
      <c r="U924">
        <v>0.10327462207642278</v>
      </c>
      <c r="V924">
        <v>-0.23342939481268013</v>
      </c>
    </row>
    <row r="925" spans="7:22" x14ac:dyDescent="0.2">
      <c r="G925">
        <v>2.7050873054352546E-2</v>
      </c>
      <c r="H925">
        <v>0.35193133047210284</v>
      </c>
      <c r="I925">
        <v>3.4916102392824624E-2</v>
      </c>
      <c r="J925">
        <v>0.40350877192982459</v>
      </c>
      <c r="M925">
        <v>0.11256601146611842</v>
      </c>
      <c r="N925">
        <v>-0.53356031128404668</v>
      </c>
      <c r="O925">
        <v>8.6120407398118756E-2</v>
      </c>
      <c r="P925">
        <v>-0.31757118436275106</v>
      </c>
      <c r="Q925">
        <v>3.795921670307608E-2</v>
      </c>
      <c r="R925">
        <v>-0.11148648648648651</v>
      </c>
      <c r="S925">
        <v>2.7456542096275141E-2</v>
      </c>
      <c r="T925">
        <v>-0.15497076023391806</v>
      </c>
      <c r="U925">
        <v>0.10330037145845652</v>
      </c>
      <c r="V925">
        <v>-0.22382880277617118</v>
      </c>
    </row>
    <row r="926" spans="7:22" x14ac:dyDescent="0.2">
      <c r="G926">
        <v>2.7899250050519131E-2</v>
      </c>
      <c r="H926">
        <v>0.28751753155680221</v>
      </c>
      <c r="I926">
        <v>3.4325453891626903E-2</v>
      </c>
      <c r="J926">
        <v>0.45291479820627811</v>
      </c>
      <c r="M926">
        <v>0.10907404238942278</v>
      </c>
      <c r="N926">
        <v>-0.46758580228806113</v>
      </c>
      <c r="O926">
        <v>8.635402993305373E-2</v>
      </c>
      <c r="P926">
        <v>-0.34045375218150087</v>
      </c>
      <c r="Q926">
        <v>3.8484695925632598E-2</v>
      </c>
      <c r="R926">
        <v>-0.13945578231292521</v>
      </c>
      <c r="S926">
        <v>3.0965203009745073E-2</v>
      </c>
      <c r="T926">
        <v>-0.1204481792717086</v>
      </c>
      <c r="U926">
        <v>0.10110228926003294</v>
      </c>
      <c r="V926">
        <v>-0.35938303341902306</v>
      </c>
    </row>
    <row r="927" spans="7:22" x14ac:dyDescent="0.2">
      <c r="G927">
        <v>2.8138502535554211E-2</v>
      </c>
      <c r="H927">
        <v>0.30705394190871349</v>
      </c>
      <c r="I927">
        <v>3.4642215385043029E-2</v>
      </c>
      <c r="J927">
        <v>0.47807017543859642</v>
      </c>
      <c r="M927">
        <v>0.11382798835031763</v>
      </c>
      <c r="N927">
        <v>-0.42591135588775247</v>
      </c>
      <c r="O927">
        <v>8.3840243992062413E-2</v>
      </c>
      <c r="P927">
        <v>-0.3705646215605149</v>
      </c>
      <c r="Q927">
        <v>3.8904484206112339E-2</v>
      </c>
      <c r="R927">
        <v>-0.11864406779661019</v>
      </c>
      <c r="S927">
        <v>3.2001791189111631E-2</v>
      </c>
      <c r="T927">
        <v>-0.13782991202346045</v>
      </c>
      <c r="U927">
        <v>9.9164638710952324E-2</v>
      </c>
      <c r="V927">
        <v>-0.29819452533488644</v>
      </c>
    </row>
    <row r="928" spans="7:22" x14ac:dyDescent="0.2">
      <c r="G928">
        <v>2.9474957705029416E-2</v>
      </c>
      <c r="H928">
        <v>0.39360222531293448</v>
      </c>
      <c r="I928">
        <v>3.5799839901970783E-2</v>
      </c>
      <c r="J928">
        <v>0.42731277533039663</v>
      </c>
      <c r="M928">
        <v>0.11928816592182136</v>
      </c>
      <c r="N928">
        <v>-0.29693849905174746</v>
      </c>
      <c r="O928">
        <v>8.5385358480168289E-2</v>
      </c>
      <c r="P928">
        <v>-0.30409513520333725</v>
      </c>
      <c r="Q928">
        <v>3.9056570417991557E-2</v>
      </c>
      <c r="R928">
        <v>-0.10204081632653056</v>
      </c>
      <c r="S928">
        <v>3.1872256634154918E-2</v>
      </c>
      <c r="T928">
        <v>-0.16473988439306353</v>
      </c>
      <c r="U928">
        <v>9.9775682612753699E-2</v>
      </c>
      <c r="V928">
        <v>-0.21646341463414628</v>
      </c>
    </row>
    <row r="929" spans="7:22" x14ac:dyDescent="0.2">
      <c r="G929">
        <v>3.2693834445277174E-2</v>
      </c>
      <c r="H929">
        <v>0.32336182336182334</v>
      </c>
      <c r="I929">
        <v>3.7216638371875506E-2</v>
      </c>
      <c r="J929">
        <v>0.3828828828828828</v>
      </c>
      <c r="M929">
        <v>0.11819614169044436</v>
      </c>
      <c r="N929">
        <v>-0.25801572897761649</v>
      </c>
      <c r="O929">
        <v>8.4182675616840702E-2</v>
      </c>
      <c r="P929">
        <v>-0.25813915340717786</v>
      </c>
      <c r="Q929">
        <v>3.9058766394210007E-2</v>
      </c>
      <c r="R929">
        <v>-0.10169491525423738</v>
      </c>
      <c r="S929">
        <v>3.1853023849537608E-2</v>
      </c>
      <c r="T929">
        <v>-0.16081871345029236</v>
      </c>
      <c r="U929">
        <v>9.9515457242001656E-2</v>
      </c>
      <c r="V929">
        <v>-0.1969309462915601</v>
      </c>
    </row>
    <row r="930" spans="7:22" x14ac:dyDescent="0.2">
      <c r="G930">
        <v>3.2716455295815156E-2</v>
      </c>
      <c r="H930">
        <v>0.31452750352609316</v>
      </c>
      <c r="I930">
        <v>4.5985997232279759E-2</v>
      </c>
      <c r="J930">
        <v>0.17256637168141592</v>
      </c>
      <c r="M930">
        <v>0.11676202978678915</v>
      </c>
      <c r="N930">
        <v>-0.32808181315644003</v>
      </c>
      <c r="O930">
        <v>8.2196616740348435E-2</v>
      </c>
      <c r="P930">
        <v>-0.35652947334451029</v>
      </c>
      <c r="Q930">
        <v>3.4714963722974265E-2</v>
      </c>
      <c r="R930">
        <v>-0.15740740740740747</v>
      </c>
      <c r="S930">
        <v>3.2037792436201799E-2</v>
      </c>
      <c r="T930">
        <v>-0.1415929203539823</v>
      </c>
      <c r="U930">
        <v>9.9507662978420217E-2</v>
      </c>
      <c r="V930">
        <v>-0.20432845321451309</v>
      </c>
    </row>
    <row r="931" spans="7:22" x14ac:dyDescent="0.2">
      <c r="G931">
        <v>3.2266213904003763E-2</v>
      </c>
      <c r="H931">
        <v>0.37319884726224767</v>
      </c>
      <c r="I931">
        <v>4.7165138679131857E-2</v>
      </c>
      <c r="J931">
        <v>0.26905829596412556</v>
      </c>
      <c r="M931">
        <v>0.11947528062044754</v>
      </c>
      <c r="N931">
        <v>-0.30333411051527165</v>
      </c>
      <c r="O931">
        <v>8.0746748070495852E-2</v>
      </c>
      <c r="P931">
        <v>-0.3779588974439706</v>
      </c>
      <c r="Q931">
        <v>3.3763530729420038E-2</v>
      </c>
      <c r="R931">
        <v>-0.20771513353115731</v>
      </c>
      <c r="S931">
        <v>3.129850382557095E-2</v>
      </c>
      <c r="T931">
        <v>-0.17999999999999997</v>
      </c>
      <c r="U931">
        <v>9.9613430797687696E-2</v>
      </c>
      <c r="V931">
        <v>-0.2130718954248367</v>
      </c>
    </row>
    <row r="932" spans="7:22" x14ac:dyDescent="0.2">
      <c r="G932">
        <v>3.2279963295345875E-2</v>
      </c>
      <c r="H932">
        <v>0.3911174785100287</v>
      </c>
      <c r="I932">
        <v>4.7187254400663826E-2</v>
      </c>
      <c r="J932">
        <v>0.26339285714285715</v>
      </c>
      <c r="M932">
        <v>0.12271547831778452</v>
      </c>
      <c r="N932">
        <v>-0.19587628865979381</v>
      </c>
      <c r="O932">
        <v>8.0779162048114167E-2</v>
      </c>
      <c r="P932">
        <v>-0.38157499578819382</v>
      </c>
      <c r="Q932">
        <v>3.4181148625928984E-2</v>
      </c>
      <c r="R932">
        <v>-0.25438596491228072</v>
      </c>
      <c r="S932">
        <v>3.2309280216480753E-2</v>
      </c>
      <c r="T932">
        <v>-0.13872832369942195</v>
      </c>
      <c r="U932">
        <v>9.8911331745364026E-2</v>
      </c>
      <c r="V932">
        <v>-0.25200246457178066</v>
      </c>
    </row>
    <row r="933" spans="7:22" x14ac:dyDescent="0.2">
      <c r="G933">
        <v>3.5263315284279909E-2</v>
      </c>
      <c r="H933">
        <v>0.51719197707736375</v>
      </c>
      <c r="I933">
        <v>4.7167817343587104E-2</v>
      </c>
      <c r="J933">
        <v>0.25877192982456126</v>
      </c>
      <c r="M933">
        <v>0.12235044246176477</v>
      </c>
      <c r="N933">
        <v>-0.13978760187700676</v>
      </c>
      <c r="O933">
        <v>8.2684957004699841E-2</v>
      </c>
      <c r="P933">
        <v>-0.28538715641753637</v>
      </c>
      <c r="Q933">
        <v>3.0445557085461136E-2</v>
      </c>
      <c r="R933">
        <v>-0.31335149863760214</v>
      </c>
      <c r="S933">
        <v>3.2148475682734774E-2</v>
      </c>
      <c r="T933">
        <v>-0.14814814814814803</v>
      </c>
      <c r="U933">
        <v>9.9142323010322844E-2</v>
      </c>
      <c r="V933">
        <v>-0.23020257826887663</v>
      </c>
    </row>
    <row r="934" spans="7:22" x14ac:dyDescent="0.2">
      <c r="G934">
        <v>3.4307803425651449E-2</v>
      </c>
      <c r="H934">
        <v>0.38420348058902276</v>
      </c>
      <c r="I934">
        <v>4.7349999612840837E-2</v>
      </c>
      <c r="J934">
        <v>0.2304347826086956</v>
      </c>
      <c r="M934">
        <v>0.10837599515786091</v>
      </c>
      <c r="N934">
        <v>0.21317829457364346</v>
      </c>
      <c r="O934">
        <v>7.6143802972277935E-2</v>
      </c>
      <c r="P934">
        <v>-0.1192360600749995</v>
      </c>
      <c r="Q934">
        <v>3.0191531144743839E-2</v>
      </c>
      <c r="R934">
        <v>-0.28813559322033899</v>
      </c>
      <c r="S934">
        <v>3.1674266403657433E-2</v>
      </c>
      <c r="T934">
        <v>-0.11799410029498522</v>
      </c>
      <c r="U934">
        <v>0.10211353293841251</v>
      </c>
      <c r="V934">
        <v>-0.33599508599508598</v>
      </c>
    </row>
    <row r="935" spans="7:22" x14ac:dyDescent="0.2">
      <c r="G935">
        <v>3.3975981887455514E-2</v>
      </c>
      <c r="H935">
        <v>0.40816326530612246</v>
      </c>
      <c r="I935">
        <v>4.7294135894777774E-2</v>
      </c>
      <c r="J935">
        <v>0.22457627118644063</v>
      </c>
      <c r="M935">
        <v>0.10832402108844408</v>
      </c>
      <c r="N935">
        <v>0.19596443228454175</v>
      </c>
      <c r="O935">
        <v>7.5775425367390126E-2</v>
      </c>
      <c r="P935">
        <v>-7.053047892644923E-2</v>
      </c>
      <c r="Q935">
        <v>2.9981626720753458E-2</v>
      </c>
      <c r="R935">
        <v>-0.30532212885154059</v>
      </c>
      <c r="S935">
        <v>3.1895019665284331E-2</v>
      </c>
      <c r="T935">
        <v>-0.12650602409638553</v>
      </c>
      <c r="U935">
        <v>9.3867362984831282E-2</v>
      </c>
      <c r="V935">
        <v>-0.1658767772511848</v>
      </c>
    </row>
    <row r="936" spans="7:22" x14ac:dyDescent="0.2">
      <c r="G936">
        <v>3.4084930755858875E-2</v>
      </c>
      <c r="H936">
        <v>0.38709677419354838</v>
      </c>
      <c r="I936">
        <v>4.7484798702362503E-2</v>
      </c>
      <c r="J936">
        <v>0.25210084033613428</v>
      </c>
      <c r="M936">
        <v>0.10829985878564549</v>
      </c>
      <c r="N936">
        <v>0.16583416583416571</v>
      </c>
      <c r="O936">
        <v>7.5944389171035048E-2</v>
      </c>
      <c r="P936">
        <v>-5.3916136933574305E-2</v>
      </c>
      <c r="Q936">
        <v>3.0561990102918806E-2</v>
      </c>
      <c r="R936">
        <v>-0.32478632478632474</v>
      </c>
      <c r="S936">
        <v>3.1787226476322837E-2</v>
      </c>
      <c r="T936">
        <v>-0.10153846153846156</v>
      </c>
      <c r="U936">
        <v>9.275253354583636E-2</v>
      </c>
      <c r="V936">
        <v>-0.2961897915168944</v>
      </c>
    </row>
    <row r="937" spans="7:22" x14ac:dyDescent="0.2">
      <c r="G937">
        <v>3.2167289495367006E-2</v>
      </c>
      <c r="H937">
        <v>0.30991217063989962</v>
      </c>
      <c r="I937">
        <v>4.7601962285291219E-2</v>
      </c>
      <c r="J937">
        <v>0.23430962343096237</v>
      </c>
      <c r="M937">
        <v>0.10779601876355965</v>
      </c>
      <c r="N937">
        <v>8.1022125272670428E-2</v>
      </c>
      <c r="O937">
        <v>7.6521304254796571E-2</v>
      </c>
      <c r="P937">
        <v>-0.11797693669553574</v>
      </c>
      <c r="Q937">
        <v>3.3258017575158096E-2</v>
      </c>
      <c r="R937">
        <v>-0.37101449275362325</v>
      </c>
      <c r="S937">
        <v>3.0870071317545846E-2</v>
      </c>
      <c r="T937">
        <v>-0.17058823529411768</v>
      </c>
      <c r="U937">
        <v>9.2919505714170944E-2</v>
      </c>
      <c r="V937">
        <v>-0.24758364312267661</v>
      </c>
    </row>
    <row r="938" spans="7:22" x14ac:dyDescent="0.2">
      <c r="G938">
        <v>3.3244130828835039E-2</v>
      </c>
      <c r="H938">
        <v>0.41094147582697194</v>
      </c>
      <c r="I938">
        <v>4.7103466032000101E-2</v>
      </c>
      <c r="J938">
        <v>0.31601731601731609</v>
      </c>
      <c r="M938">
        <v>0.10887307774048935</v>
      </c>
      <c r="N938">
        <v>0.11045364891518722</v>
      </c>
      <c r="O938">
        <v>7.3976905153531572E-2</v>
      </c>
      <c r="P938">
        <v>-0.18353696524989616</v>
      </c>
      <c r="Q938">
        <v>3.6617784634385177E-2</v>
      </c>
      <c r="R938">
        <v>-0.31764705882352945</v>
      </c>
      <c r="S938">
        <v>3.0958915304201275E-2</v>
      </c>
      <c r="T938">
        <v>-0.15976331360946747</v>
      </c>
      <c r="U938">
        <v>9.3051979318038269E-2</v>
      </c>
      <c r="V938">
        <v>-0.20912547528517109</v>
      </c>
    </row>
    <row r="939" spans="7:22" x14ac:dyDescent="0.2">
      <c r="G939">
        <v>3.9755588735712645E-2</v>
      </c>
      <c r="H939">
        <v>0.59796437659033075</v>
      </c>
      <c r="I939">
        <v>4.7200097659261704E-2</v>
      </c>
      <c r="J939">
        <v>0.29059829059829073</v>
      </c>
      <c r="M939">
        <v>0.10563105874005692</v>
      </c>
      <c r="N939">
        <v>0.2445243543641713</v>
      </c>
      <c r="O939">
        <v>7.2908005329728312E-2</v>
      </c>
      <c r="P939">
        <v>-0.15275501018619408</v>
      </c>
      <c r="Q939">
        <v>4.2047511685490375E-2</v>
      </c>
      <c r="R939">
        <v>-0.16346153846153852</v>
      </c>
      <c r="S939">
        <v>3.1309866223550607E-2</v>
      </c>
      <c r="T939">
        <v>-0.18639053254437868</v>
      </c>
      <c r="U939">
        <v>9.3445780662006594E-2</v>
      </c>
      <c r="V939">
        <v>-0.14408770555990602</v>
      </c>
    </row>
    <row r="940" spans="7:22" x14ac:dyDescent="0.2">
      <c r="G940">
        <v>3.9267177725332718E-2</v>
      </c>
      <c r="H940">
        <v>0.65847347994825345</v>
      </c>
      <c r="I940">
        <v>4.7078221729767396E-2</v>
      </c>
      <c r="J940">
        <v>0.31896551724137934</v>
      </c>
      <c r="M940">
        <v>0.10562144319518049</v>
      </c>
      <c r="N940">
        <v>0.24521857923497264</v>
      </c>
      <c r="O940">
        <v>7.2945264673102375E-2</v>
      </c>
      <c r="P940">
        <v>-0.15426670782835572</v>
      </c>
      <c r="Q940">
        <v>4.3280238594118593E-2</v>
      </c>
      <c r="R940">
        <v>-0.20711974110032352</v>
      </c>
      <c r="S940">
        <v>3.1390602266846222E-2</v>
      </c>
      <c r="T940">
        <v>-0.18235294117647063</v>
      </c>
      <c r="U940">
        <v>9.3388976006271066E-2</v>
      </c>
      <c r="V940">
        <v>-0.14973262032085555</v>
      </c>
    </row>
    <row r="941" spans="7:22" x14ac:dyDescent="0.2">
      <c r="G941">
        <v>4.426929710499785E-2</v>
      </c>
      <c r="H941">
        <v>0.79480840543881337</v>
      </c>
      <c r="I941">
        <v>4.9348718257655994E-2</v>
      </c>
      <c r="J941">
        <v>0.19831223628691996</v>
      </c>
      <c r="M941">
        <v>0.10769946432670809</v>
      </c>
      <c r="N941">
        <v>0.14155251141552516</v>
      </c>
      <c r="O941">
        <v>7.3299295217178359E-2</v>
      </c>
      <c r="P941">
        <v>-0.17812006319115323</v>
      </c>
      <c r="Q941">
        <v>4.3384088357844408E-2</v>
      </c>
      <c r="R941">
        <v>-0.20192307692307687</v>
      </c>
      <c r="S941">
        <v>3.1339511495835769E-2</v>
      </c>
      <c r="T941">
        <v>-0.19883040935672508</v>
      </c>
      <c r="U941">
        <v>9.0276514279126668E-2</v>
      </c>
      <c r="V941">
        <v>-6.5719360568383678E-2</v>
      </c>
    </row>
    <row r="942" spans="7:22" x14ac:dyDescent="0.2">
      <c r="G942">
        <v>4.8571479768642359E-2</v>
      </c>
      <c r="H942">
        <v>0.60363636363636364</v>
      </c>
      <c r="I942">
        <v>4.9364298667458471E-2</v>
      </c>
      <c r="J942">
        <v>0.2194092827004219</v>
      </c>
      <c r="M942">
        <v>0.11112072832993836</v>
      </c>
      <c r="N942">
        <v>0.26564068250250911</v>
      </c>
      <c r="O942">
        <v>7.2777069569755465E-2</v>
      </c>
      <c r="P942">
        <v>-0.18964090216512103</v>
      </c>
      <c r="Q942">
        <v>4.5290876168667206E-2</v>
      </c>
      <c r="R942">
        <v>-0.16822429906542058</v>
      </c>
      <c r="S942">
        <v>3.1504924096820881E-2</v>
      </c>
      <c r="T942">
        <v>-0.18289085545722716</v>
      </c>
      <c r="U942">
        <v>9.0308073794085786E-2</v>
      </c>
      <c r="V942">
        <v>-6.9557362240289022E-2</v>
      </c>
    </row>
    <row r="943" spans="7:22" x14ac:dyDescent="0.2">
      <c r="G943">
        <v>4.8869778933179522E-2</v>
      </c>
      <c r="H943">
        <v>0.58404907975460119</v>
      </c>
      <c r="I943">
        <v>4.9358102954182193E-2</v>
      </c>
      <c r="J943">
        <v>0.22033898305084754</v>
      </c>
      <c r="M943">
        <v>0.11086464757101454</v>
      </c>
      <c r="N943">
        <v>0.32542955326460477</v>
      </c>
      <c r="O943">
        <v>7.2875317552323529E-2</v>
      </c>
      <c r="P943">
        <v>-0.20256483328583641</v>
      </c>
      <c r="Q943">
        <v>5.0616693705307123E-2</v>
      </c>
      <c r="R943">
        <v>-1.6339869281045839E-2</v>
      </c>
      <c r="S943">
        <v>3.121250806686135E-2</v>
      </c>
      <c r="T943">
        <v>-0.1580547112462006</v>
      </c>
      <c r="U943">
        <v>9.0296099359744364E-2</v>
      </c>
      <c r="V943">
        <v>-6.2727272727272687E-2</v>
      </c>
    </row>
    <row r="944" spans="7:22" x14ac:dyDescent="0.2">
      <c r="G944">
        <v>4.9777383632073416E-2</v>
      </c>
      <c r="H944">
        <v>0.51459854014598516</v>
      </c>
      <c r="I944">
        <v>4.9470964316534548E-2</v>
      </c>
      <c r="J944">
        <v>0.20851063829787245</v>
      </c>
      <c r="M944">
        <v>0.11130235454295148</v>
      </c>
      <c r="N944">
        <v>0.28129346314325449</v>
      </c>
      <c r="O944">
        <v>7.2893953608784451E-2</v>
      </c>
      <c r="P944">
        <v>-0.19935590812218804</v>
      </c>
      <c r="Q944">
        <v>5.1657194093000985E-2</v>
      </c>
      <c r="R944">
        <v>-9.2948717948717952E-2</v>
      </c>
      <c r="S944">
        <v>3.0975777661728071E-2</v>
      </c>
      <c r="T944">
        <v>-0.17365269461077848</v>
      </c>
      <c r="U944">
        <v>9.0275969877370688E-2</v>
      </c>
      <c r="V944">
        <v>-8.676207513416806E-2</v>
      </c>
    </row>
    <row r="945" spans="7:22" x14ac:dyDescent="0.2">
      <c r="G945">
        <v>5.2631785355486453E-2</v>
      </c>
      <c r="H945">
        <v>0.62133645955451366</v>
      </c>
      <c r="I945">
        <v>4.9945922791038183E-2</v>
      </c>
      <c r="J945">
        <v>0.15062761506276154</v>
      </c>
      <c r="M945">
        <v>0.11139886503705414</v>
      </c>
      <c r="N945">
        <v>0.2234976367319379</v>
      </c>
      <c r="O945">
        <v>7.2376945428242204E-2</v>
      </c>
      <c r="P945">
        <v>-0.21714727733904188</v>
      </c>
      <c r="Q945">
        <v>5.2216059129114985E-2</v>
      </c>
      <c r="R945">
        <v>-0.17647058823529407</v>
      </c>
      <c r="S945">
        <v>3.1281620278356959E-2</v>
      </c>
      <c r="T945">
        <v>-0.15615615615615616</v>
      </c>
      <c r="U945">
        <v>8.9958622850344949E-2</v>
      </c>
      <c r="V945">
        <v>-0.11320754716981134</v>
      </c>
    </row>
    <row r="946" spans="7:22" x14ac:dyDescent="0.2">
      <c r="G946">
        <v>5.252900142486247E-2</v>
      </c>
      <c r="H946">
        <v>0.6310794780545671</v>
      </c>
      <c r="I946">
        <v>4.9751070868530999E-2</v>
      </c>
      <c r="J946">
        <v>0.12195121951219499</v>
      </c>
      <c r="M946">
        <v>0.10953101055158908</v>
      </c>
      <c r="N946">
        <v>8.4010840108401055E-2</v>
      </c>
      <c r="O946">
        <v>6.8377128043150395E-2</v>
      </c>
      <c r="P946">
        <v>-0.29579690382610097</v>
      </c>
      <c r="Q946">
        <v>5.2669432164610605E-2</v>
      </c>
      <c r="R946">
        <v>-0.21846153846153846</v>
      </c>
      <c r="S946">
        <v>3.1878716364447474E-2</v>
      </c>
      <c r="T946">
        <v>-0.12951807228915654</v>
      </c>
      <c r="U946">
        <v>8.9708029502937853E-2</v>
      </c>
      <c r="V946">
        <v>-6.2444246208742282E-2</v>
      </c>
    </row>
    <row r="947" spans="7:22" x14ac:dyDescent="0.2">
      <c r="G947">
        <v>5.3177718996197151E-2</v>
      </c>
      <c r="H947">
        <v>0.46256983240223476</v>
      </c>
      <c r="I947">
        <v>4.805209141824688E-2</v>
      </c>
      <c r="J947">
        <v>1.8867924528301938E-2</v>
      </c>
      <c r="M947">
        <v>0.10996641695401335</v>
      </c>
      <c r="N947">
        <v>5.8860560276990902E-2</v>
      </c>
      <c r="O947">
        <v>6.8011305729112029E-2</v>
      </c>
      <c r="P947">
        <v>-0.27709795377196766</v>
      </c>
      <c r="Q947">
        <v>5.307866829005841E-2</v>
      </c>
      <c r="R947">
        <v>-0.17868338557993727</v>
      </c>
      <c r="S947">
        <v>3.1888824259379341E-2</v>
      </c>
      <c r="T947">
        <v>-0.13855421686746988</v>
      </c>
      <c r="U947">
        <v>8.9689849582025041E-2</v>
      </c>
      <c r="V947">
        <v>-8.4358523725834869E-2</v>
      </c>
    </row>
    <row r="948" spans="7:22" x14ac:dyDescent="0.2">
      <c r="G948">
        <v>5.3058729768833163E-2</v>
      </c>
      <c r="H948">
        <v>0.44660194174757289</v>
      </c>
      <c r="I948">
        <v>4.7955534218280887E-2</v>
      </c>
      <c r="J948">
        <v>4.2145593869731789E-2</v>
      </c>
      <c r="M948">
        <v>0.10621108394133767</v>
      </c>
      <c r="N948">
        <v>0.24035281146637261</v>
      </c>
      <c r="O948">
        <v>6.614072985043358E-2</v>
      </c>
      <c r="P948">
        <v>-0.1861001409778823</v>
      </c>
      <c r="Q948">
        <v>5.3085981260588798E-2</v>
      </c>
      <c r="R948">
        <v>-0.17610062893081763</v>
      </c>
      <c r="S948">
        <v>3.1900300425810588E-2</v>
      </c>
      <c r="T948">
        <v>-0.1377245508982036</v>
      </c>
      <c r="U948">
        <v>8.9807961564927152E-2</v>
      </c>
      <c r="V948">
        <v>-3.8427167113494171E-2</v>
      </c>
    </row>
    <row r="949" spans="7:22" x14ac:dyDescent="0.2">
      <c r="G949">
        <v>5.4038447540393636E-2</v>
      </c>
      <c r="H949">
        <v>0.53311965811965822</v>
      </c>
      <c r="I949">
        <v>4.7662843560583187E-2</v>
      </c>
      <c r="J949">
        <v>5.928853754940705E-2</v>
      </c>
      <c r="M949">
        <v>0.10739439996837746</v>
      </c>
      <c r="N949">
        <v>7.0212026416405962E-2</v>
      </c>
      <c r="O949">
        <v>6.5499892409904295E-2</v>
      </c>
      <c r="P949">
        <v>-0.23464984768217825</v>
      </c>
      <c r="Q949">
        <v>5.4047970027760586E-2</v>
      </c>
      <c r="R949">
        <v>-8.2236842105263164E-2</v>
      </c>
      <c r="S949">
        <v>3.2274054809731674E-2</v>
      </c>
      <c r="T949">
        <v>-0.15963855421686743</v>
      </c>
      <c r="U949">
        <v>7.6430446872923358E-2</v>
      </c>
      <c r="V949">
        <v>0.27315914489311172</v>
      </c>
    </row>
    <row r="950" spans="7:22" x14ac:dyDescent="0.2">
      <c r="G950">
        <v>5.5559369361934126E-2</v>
      </c>
      <c r="H950">
        <v>0.45995670995670995</v>
      </c>
      <c r="I950">
        <v>4.6186427687352087E-2</v>
      </c>
      <c r="J950">
        <v>-2.2222222222222161E-2</v>
      </c>
      <c r="M950">
        <v>0.1047508126423554</v>
      </c>
      <c r="N950">
        <v>0.16873747494989985</v>
      </c>
      <c r="O950">
        <v>6.4234826207056714E-2</v>
      </c>
      <c r="P950">
        <v>-0.17337825965223932</v>
      </c>
      <c r="Q950">
        <v>5.4053450322596425E-2</v>
      </c>
      <c r="R950">
        <v>-0.10423452768729637</v>
      </c>
      <c r="S950">
        <v>3.1898746425881641E-2</v>
      </c>
      <c r="T950">
        <v>-0.18584070796460186</v>
      </c>
      <c r="U950">
        <v>5.4876943734322288E-2</v>
      </c>
      <c r="V950">
        <v>-5.137614678899087E-2</v>
      </c>
    </row>
    <row r="951" spans="7:22" x14ac:dyDescent="0.2">
      <c r="G951">
        <v>5.5616645594765125E-2</v>
      </c>
      <c r="H951">
        <v>0.45464480874316937</v>
      </c>
      <c r="I951">
        <v>4.2771018643833834E-2</v>
      </c>
      <c r="J951">
        <v>-0.10847457627118649</v>
      </c>
      <c r="M951">
        <v>0.10358833524320799</v>
      </c>
      <c r="N951">
        <v>0.28077753779697628</v>
      </c>
      <c r="O951">
        <v>6.0940580061362659E-2</v>
      </c>
      <c r="P951">
        <v>-5.6961956462614649E-2</v>
      </c>
      <c r="Q951">
        <v>5.4935545075771051E-2</v>
      </c>
      <c r="R951">
        <v>2.0689655172413814E-2</v>
      </c>
      <c r="S951">
        <v>2.7287510260024458E-2</v>
      </c>
      <c r="T951">
        <v>-9.4462540716612392E-2</v>
      </c>
      <c r="U951">
        <v>5.4739886475716495E-2</v>
      </c>
      <c r="V951">
        <v>-2.251407129455912E-2</v>
      </c>
    </row>
    <row r="952" spans="7:22" x14ac:dyDescent="0.2">
      <c r="G952">
        <v>5.7575000467451086E-2</v>
      </c>
      <c r="H952">
        <v>0.38089887640449421</v>
      </c>
      <c r="I952">
        <v>3.9437889123596415E-2</v>
      </c>
      <c r="J952">
        <v>-0.18437500000000007</v>
      </c>
      <c r="M952">
        <v>0.10525547102612474</v>
      </c>
      <c r="N952">
        <v>0.1091360066143033</v>
      </c>
      <c r="O952">
        <v>6.0265194029566212E-2</v>
      </c>
      <c r="P952">
        <v>-0.11490976188748475</v>
      </c>
      <c r="Q952">
        <v>5.3995587379732486E-2</v>
      </c>
      <c r="R952">
        <v>0.12087912087912091</v>
      </c>
      <c r="S952">
        <v>2.6923752068837487E-2</v>
      </c>
      <c r="T952">
        <v>-8.0536912751677778E-2</v>
      </c>
      <c r="U952">
        <v>5.4521060418471275E-2</v>
      </c>
      <c r="V952">
        <v>1.9249278152068886E-3</v>
      </c>
    </row>
    <row r="953" spans="7:22" x14ac:dyDescent="0.2">
      <c r="G953">
        <v>5.7687998633268241E-2</v>
      </c>
      <c r="H953">
        <v>0.39344262295081961</v>
      </c>
      <c r="I953">
        <v>3.9309789958487426E-2</v>
      </c>
      <c r="J953">
        <v>-0.16025641025641016</v>
      </c>
      <c r="M953">
        <v>0.1023903390914441</v>
      </c>
      <c r="N953">
        <v>0.20712909441233127</v>
      </c>
      <c r="O953">
        <v>5.5496872780182734E-2</v>
      </c>
      <c r="P953">
        <v>-2.2384305835010124E-2</v>
      </c>
      <c r="Q953">
        <v>5.3339322369418504E-2</v>
      </c>
      <c r="R953">
        <v>0.16412213740458004</v>
      </c>
      <c r="S953">
        <v>2.6795042581079936E-2</v>
      </c>
      <c r="T953">
        <v>-4.4673539518900456E-2</v>
      </c>
      <c r="U953">
        <v>5.1045061195250117E-2</v>
      </c>
      <c r="V953">
        <v>-8.987783595113448E-2</v>
      </c>
    </row>
    <row r="954" spans="7:22" x14ac:dyDescent="0.2">
      <c r="G954">
        <v>5.7858161172224011E-2</v>
      </c>
      <c r="H954">
        <v>0.35085836909871237</v>
      </c>
      <c r="I954">
        <v>3.7102597525957806E-2</v>
      </c>
      <c r="J954">
        <v>-0.21084337349397581</v>
      </c>
      <c r="M954">
        <v>9.788712978077066E-2</v>
      </c>
      <c r="N954">
        <v>0.32477611940298518</v>
      </c>
      <c r="O954">
        <v>4.9791409168646682E-2</v>
      </c>
      <c r="P954">
        <v>6.3342470398734058E-2</v>
      </c>
      <c r="Q954">
        <v>5.3297201938245047E-2</v>
      </c>
      <c r="R954">
        <v>0.16731517509727634</v>
      </c>
      <c r="S954">
        <v>2.8758967101423966E-2</v>
      </c>
      <c r="T954">
        <v>-8.4210526315789541E-2</v>
      </c>
      <c r="U954">
        <v>4.0857985218229663E-2</v>
      </c>
      <c r="V954">
        <v>-0.21203007518796993</v>
      </c>
    </row>
    <row r="955" spans="7:22" x14ac:dyDescent="0.2">
      <c r="G955">
        <v>5.8112551996834294E-2</v>
      </c>
      <c r="H955">
        <v>0.30793650793650795</v>
      </c>
      <c r="I955">
        <v>3.674197758950333E-2</v>
      </c>
      <c r="J955">
        <v>-0.17812500000000009</v>
      </c>
      <c r="M955">
        <v>9.4729203336691062E-2</v>
      </c>
      <c r="N955">
        <v>0.18404588112617315</v>
      </c>
      <c r="O955">
        <v>4.6529431610042096E-2</v>
      </c>
      <c r="P955">
        <v>-0.11162278759662451</v>
      </c>
      <c r="Q955">
        <v>5.4345558604133641E-2</v>
      </c>
      <c r="R955">
        <v>0.21673003802281379</v>
      </c>
      <c r="S955">
        <v>3.6391578183074189E-2</v>
      </c>
      <c r="T955">
        <v>-0.21107266435986169</v>
      </c>
      <c r="U955">
        <v>4.0750686799295423E-2</v>
      </c>
      <c r="V955">
        <v>-0.2220566318926975</v>
      </c>
    </row>
    <row r="956" spans="7:22" x14ac:dyDescent="0.2">
      <c r="G956">
        <v>5.9015372728012182E-2</v>
      </c>
      <c r="H956">
        <v>0.26906318082788677</v>
      </c>
      <c r="I956">
        <v>3.7143677638950864E-2</v>
      </c>
      <c r="J956">
        <v>-0.22222222222222227</v>
      </c>
      <c r="M956">
        <v>9.4044897398119442E-2</v>
      </c>
      <c r="N956">
        <v>0.24022038567493131</v>
      </c>
      <c r="O956">
        <v>4.6500716381298275E-2</v>
      </c>
      <c r="P956">
        <v>-3.3975444538526758E-2</v>
      </c>
      <c r="Q956">
        <v>5.3658731357268147E-2</v>
      </c>
      <c r="R956">
        <v>0.28458498023715423</v>
      </c>
      <c r="S956">
        <v>3.2113659079655035E-2</v>
      </c>
      <c r="T956">
        <v>-0.29936305732484075</v>
      </c>
      <c r="U956">
        <v>3.891936274357443E-2</v>
      </c>
      <c r="V956">
        <v>-0.16934189406099526</v>
      </c>
    </row>
    <row r="957" spans="7:22" x14ac:dyDescent="0.2">
      <c r="G957">
        <v>5.8897378973483044E-2</v>
      </c>
      <c r="H957">
        <v>0.24550264550264556</v>
      </c>
      <c r="I957">
        <v>3.6188969503403424E-2</v>
      </c>
      <c r="J957">
        <v>-0.2729970326409496</v>
      </c>
      <c r="M957">
        <v>8.7677512968588556E-2</v>
      </c>
      <c r="N957">
        <v>-4.6139789858382893E-2</v>
      </c>
      <c r="O957">
        <v>4.5061130935867083E-2</v>
      </c>
      <c r="P957">
        <v>-0.1627040367510508</v>
      </c>
      <c r="Q957">
        <v>5.5092959718456368E-2</v>
      </c>
      <c r="R957">
        <v>0.34999999999999987</v>
      </c>
      <c r="S957">
        <v>3.0721524628215324E-2</v>
      </c>
      <c r="T957">
        <v>-0.27210884353741494</v>
      </c>
      <c r="U957">
        <v>3.8576432601905457E-2</v>
      </c>
      <c r="V957">
        <v>-0.14190871369294611</v>
      </c>
    </row>
    <row r="958" spans="7:22" x14ac:dyDescent="0.2">
      <c r="G958">
        <v>5.8096383122599245E-2</v>
      </c>
      <c r="H958">
        <v>0.18662674650698613</v>
      </c>
      <c r="I958">
        <v>3.5786818606896649E-2</v>
      </c>
      <c r="J958">
        <v>-0.25308641975308643</v>
      </c>
      <c r="M958">
        <v>8.0823310347789723E-2</v>
      </c>
      <c r="N958">
        <v>-0.16878612716763003</v>
      </c>
      <c r="O958">
        <v>4.3866779949814368E-2</v>
      </c>
      <c r="P958">
        <v>-0.17911090461998713</v>
      </c>
      <c r="Q958">
        <v>5.6722029292750331E-2</v>
      </c>
      <c r="R958">
        <v>0.24621212121212116</v>
      </c>
      <c r="S958">
        <v>3.0807133322310519E-2</v>
      </c>
      <c r="T958">
        <v>-0.25605536332179935</v>
      </c>
      <c r="U958">
        <v>3.6193571120991842E-2</v>
      </c>
      <c r="V958">
        <v>-0.1984435797665369</v>
      </c>
    </row>
    <row r="959" spans="7:22" x14ac:dyDescent="0.2">
      <c r="G959">
        <v>5.6720522920643827E-2</v>
      </c>
      <c r="H959">
        <v>0.23358449946178708</v>
      </c>
      <c r="I959">
        <v>3.4845068154137571E-2</v>
      </c>
      <c r="J959">
        <v>-0.22149837133550482</v>
      </c>
      <c r="M959">
        <v>8.0753735902940091E-2</v>
      </c>
      <c r="N959">
        <v>-0.16591928251121077</v>
      </c>
      <c r="O959">
        <v>4.4066145169164461E-2</v>
      </c>
      <c r="P959">
        <v>-0.18752691175272607</v>
      </c>
      <c r="Q959">
        <v>5.671385348739378E-2</v>
      </c>
      <c r="R959">
        <v>0.25283018867924528</v>
      </c>
      <c r="S959">
        <v>3.0910591619874628E-2</v>
      </c>
      <c r="T959">
        <v>-0.2473867595818815</v>
      </c>
      <c r="U959">
        <v>3.6638906049924092E-2</v>
      </c>
      <c r="V959">
        <v>-0.15605095541401279</v>
      </c>
    </row>
    <row r="960" spans="7:22" x14ac:dyDescent="0.2">
      <c r="G960">
        <v>5.6792308871879117E-2</v>
      </c>
      <c r="H960">
        <v>0.21995708154506427</v>
      </c>
      <c r="I960">
        <v>2.4908025919835489E-2</v>
      </c>
      <c r="J960">
        <v>-0.10566037735849058</v>
      </c>
      <c r="M960">
        <v>8.0846647945784333E-2</v>
      </c>
      <c r="N960">
        <v>-0.17935006170300286</v>
      </c>
      <c r="O960">
        <v>4.3334668896604235E-2</v>
      </c>
      <c r="P960">
        <v>-0.15448129074873698</v>
      </c>
      <c r="Q960">
        <v>5.6754195597849368E-2</v>
      </c>
      <c r="R960">
        <v>0.2564102564102565</v>
      </c>
      <c r="S960">
        <v>5.0081535193283233E-2</v>
      </c>
      <c r="T960">
        <v>-0.42611683848797255</v>
      </c>
      <c r="U960">
        <v>3.6643195757206475E-2</v>
      </c>
      <c r="V960">
        <v>-0.15359999999999999</v>
      </c>
    </row>
    <row r="961" spans="7:22" x14ac:dyDescent="0.2">
      <c r="G961">
        <v>5.6748907215772242E-2</v>
      </c>
      <c r="H961">
        <v>0.19202518363064011</v>
      </c>
      <c r="I961">
        <v>2.529061030162286E-2</v>
      </c>
      <c r="J961">
        <v>-0.10247349823321555</v>
      </c>
      <c r="M961">
        <v>7.1695136424536343E-2</v>
      </c>
      <c r="N961">
        <v>-0.42469879518072284</v>
      </c>
      <c r="O961">
        <v>4.5495596917221347E-2</v>
      </c>
      <c r="P961">
        <v>-0.29271014276018353</v>
      </c>
      <c r="Q961">
        <v>5.6524785260322438E-2</v>
      </c>
      <c r="R961">
        <v>0.27715355805243452</v>
      </c>
      <c r="S961">
        <v>5.1808877984291728E-2</v>
      </c>
      <c r="T961">
        <v>-0.47038327526132406</v>
      </c>
      <c r="U961">
        <v>3.6192860598248514E-2</v>
      </c>
      <c r="V961">
        <v>-0.11544850498338861</v>
      </c>
    </row>
    <row r="962" spans="7:22" x14ac:dyDescent="0.2">
      <c r="G962">
        <v>5.6721647831422133E-2</v>
      </c>
      <c r="H962">
        <v>0.16992790937178151</v>
      </c>
      <c r="I962">
        <v>2.5798063311144086E-2</v>
      </c>
      <c r="J962">
        <v>-0.13074204946996459</v>
      </c>
      <c r="M962">
        <v>6.7037776487819195E-2</v>
      </c>
      <c r="N962">
        <v>-0.46095571095571097</v>
      </c>
      <c r="O962">
        <v>4.5372738905091602E-2</v>
      </c>
      <c r="P962">
        <v>-0.27538257450135029</v>
      </c>
      <c r="Q962">
        <v>5.8147825430277765E-2</v>
      </c>
      <c r="R962">
        <v>0.22745098039215692</v>
      </c>
      <c r="S962">
        <v>5.274454771135733E-2</v>
      </c>
      <c r="T962">
        <v>-0.45973154362416102</v>
      </c>
      <c r="U962">
        <v>3.7564019747352982E-2</v>
      </c>
      <c r="V962">
        <v>-7.6606260296540329E-2</v>
      </c>
    </row>
    <row r="963" spans="7:22" x14ac:dyDescent="0.2">
      <c r="G963">
        <v>5.4507159943332356E-2</v>
      </c>
      <c r="H963">
        <v>6.4211520302171837E-2</v>
      </c>
      <c r="I963">
        <v>2.5577202012034291E-2</v>
      </c>
      <c r="J963">
        <v>-0.14285714285714274</v>
      </c>
      <c r="M963">
        <v>6.6851918612069183E-2</v>
      </c>
      <c r="N963">
        <v>-0.49009474590869934</v>
      </c>
      <c r="O963">
        <v>4.0925055766631746E-2</v>
      </c>
      <c r="P963">
        <v>-0.34864083660809986</v>
      </c>
      <c r="Q963">
        <v>6.0416067808215124E-2</v>
      </c>
      <c r="R963">
        <v>0.13888888888888892</v>
      </c>
      <c r="S963">
        <v>5.2864881822812911E-2</v>
      </c>
      <c r="T963">
        <v>-0.48829431438127091</v>
      </c>
      <c r="U963">
        <v>3.6992383904617419E-2</v>
      </c>
      <c r="V963">
        <v>-0.11323763955342903</v>
      </c>
    </row>
    <row r="964" spans="7:22" x14ac:dyDescent="0.2">
      <c r="G964">
        <v>5.4614093615117938E-2</v>
      </c>
      <c r="H964">
        <v>5.8027079303675018E-2</v>
      </c>
      <c r="I964">
        <v>2.5776269088546626E-2</v>
      </c>
      <c r="J964">
        <v>-0.15194346289752647</v>
      </c>
      <c r="M964">
        <v>6.7867087568367054E-2</v>
      </c>
      <c r="N964">
        <v>-0.52802788266047052</v>
      </c>
      <c r="O964">
        <v>4.2548270964391649E-2</v>
      </c>
      <c r="P964">
        <v>-0.40987815445180198</v>
      </c>
      <c r="Q964">
        <v>6.0421245242955259E-2</v>
      </c>
      <c r="R964">
        <v>0.15476190476190482</v>
      </c>
      <c r="S964">
        <v>5.2743161636309599E-2</v>
      </c>
      <c r="T964">
        <v>-0.4949832775919733</v>
      </c>
      <c r="U964">
        <v>2.7839604332874985E-2</v>
      </c>
      <c r="V964">
        <v>7.1230342275670627E-2</v>
      </c>
    </row>
    <row r="965" spans="7:22" x14ac:dyDescent="0.2">
      <c r="G965">
        <v>5.4846320747994844E-2</v>
      </c>
      <c r="H965">
        <v>8.9855072463768088E-2</v>
      </c>
      <c r="I965">
        <v>2.5434246981400215E-2</v>
      </c>
      <c r="J965">
        <v>-0.18685121107266431</v>
      </c>
      <c r="M965">
        <v>6.8500630375521773E-2</v>
      </c>
      <c r="N965">
        <v>-0.51644266514154991</v>
      </c>
      <c r="O965">
        <v>4.2265045948556783E-2</v>
      </c>
      <c r="P965">
        <v>-0.42140248743053721</v>
      </c>
      <c r="Q965">
        <v>6.0287469540590902E-2</v>
      </c>
      <c r="R965">
        <v>0.17338709677419362</v>
      </c>
      <c r="S965">
        <v>5.4965523458376485E-2</v>
      </c>
      <c r="T965">
        <v>-0.53448275862068961</v>
      </c>
      <c r="U965">
        <v>2.7432833900143172E-2</v>
      </c>
      <c r="V965">
        <v>9.3750000000000014E-2</v>
      </c>
    </row>
    <row r="966" spans="7:22" x14ac:dyDescent="0.2">
      <c r="G966">
        <v>5.5119560540958915E-2</v>
      </c>
      <c r="H966">
        <v>0.13178294573643404</v>
      </c>
      <c r="I966">
        <v>2.4599424262718279E-2</v>
      </c>
      <c r="J966">
        <v>-0.20469798657718119</v>
      </c>
      <c r="M966">
        <v>7.6023381605599877E-2</v>
      </c>
      <c r="N966">
        <v>-0.43987432162239359</v>
      </c>
      <c r="O966">
        <v>4.1860670861222908E-2</v>
      </c>
      <c r="P966">
        <v>-0.42803719114398725</v>
      </c>
      <c r="Q966">
        <v>5.9596902812522168E-2</v>
      </c>
      <c r="R966">
        <v>0.26160337552742619</v>
      </c>
      <c r="S966">
        <v>5.5553180741159371E-2</v>
      </c>
      <c r="T966">
        <v>-0.52397260273972601</v>
      </c>
      <c r="U966">
        <v>2.4448053865379408E-2</v>
      </c>
      <c r="V966">
        <v>0.13993871297242094</v>
      </c>
    </row>
    <row r="967" spans="7:22" x14ac:dyDescent="0.2">
      <c r="G967">
        <v>5.5756363094205806E-2</v>
      </c>
      <c r="H967">
        <v>7.2796934865900373E-2</v>
      </c>
      <c r="I967">
        <v>2.4682410874876715E-2</v>
      </c>
      <c r="J967">
        <v>-0.19322033898305085</v>
      </c>
      <c r="M967">
        <v>7.6586426135987457E-2</v>
      </c>
      <c r="N967">
        <v>-0.41510521764197172</v>
      </c>
      <c r="O967">
        <v>4.149126780508481E-2</v>
      </c>
      <c r="P967">
        <v>-0.39338374906419865</v>
      </c>
      <c r="Q967">
        <v>5.9812733062493961E-2</v>
      </c>
      <c r="R967">
        <v>0.53456221198156695</v>
      </c>
      <c r="S967">
        <v>5.5881026929744421E-2</v>
      </c>
      <c r="T967">
        <v>-0.53546099290780136</v>
      </c>
      <c r="U967">
        <v>2.4028428555945096E-2</v>
      </c>
      <c r="V967">
        <v>8.7944664031620615E-2</v>
      </c>
    </row>
    <row r="968" spans="7:22" x14ac:dyDescent="0.2">
      <c r="G968">
        <v>5.4749477692048874E-2</v>
      </c>
      <c r="H968">
        <v>2.9756537421100095E-2</v>
      </c>
      <c r="I968">
        <v>2.3699614804238336E-2</v>
      </c>
      <c r="J968">
        <v>-0.21710526315789475</v>
      </c>
      <c r="M968">
        <v>7.1083124770644768E-2</v>
      </c>
      <c r="N968">
        <v>-0.49784318700837349</v>
      </c>
      <c r="O968">
        <v>4.1021682919111228E-2</v>
      </c>
      <c r="P968">
        <v>-0.40428373093676145</v>
      </c>
      <c r="Q968">
        <v>6.1801919956319548E-2</v>
      </c>
      <c r="R968">
        <v>0.31034482758620702</v>
      </c>
      <c r="S968">
        <v>5.6750092077024125E-2</v>
      </c>
      <c r="T968">
        <v>-0.52112676056338025</v>
      </c>
      <c r="U968">
        <v>2.395120043649494E-2</v>
      </c>
      <c r="V968">
        <v>3.6538461538461443E-2</v>
      </c>
    </row>
    <row r="969" spans="7:22" x14ac:dyDescent="0.2">
      <c r="G969">
        <v>4.9064569627499499E-2</v>
      </c>
      <c r="H969">
        <v>-0.11146496815286627</v>
      </c>
      <c r="I969">
        <v>2.4159003974613381E-2</v>
      </c>
      <c r="J969">
        <v>-0.23841059602649009</v>
      </c>
      <c r="M969">
        <v>7.1087113121140591E-2</v>
      </c>
      <c r="N969">
        <v>-0.48279485158917779</v>
      </c>
      <c r="O969">
        <v>4.069813214472498E-2</v>
      </c>
      <c r="P969">
        <v>-0.39622430491869282</v>
      </c>
      <c r="Q969">
        <v>5.8224768231298567E-2</v>
      </c>
      <c r="R969">
        <v>0.21072796934865912</v>
      </c>
      <c r="S969">
        <v>6.4595869407662404E-2</v>
      </c>
      <c r="T969">
        <v>-0.43272727272727268</v>
      </c>
      <c r="U969">
        <v>2.3517627395545922E-2</v>
      </c>
      <c r="V969">
        <v>3.0192131747483995E-2</v>
      </c>
    </row>
    <row r="970" spans="7:22" x14ac:dyDescent="0.2">
      <c r="G970">
        <v>5.260018747653155E-2</v>
      </c>
      <c r="H970">
        <v>-3.978159126365053E-2</v>
      </c>
      <c r="I970">
        <v>2.4103589734622351E-2</v>
      </c>
      <c r="J970">
        <v>-0.27124183006535951</v>
      </c>
      <c r="M970">
        <v>7.0977739999141198E-2</v>
      </c>
      <c r="N970">
        <v>-0.47531541415249595</v>
      </c>
      <c r="O970">
        <v>4.0338689778366785E-2</v>
      </c>
      <c r="P970">
        <v>-0.36112615688952726</v>
      </c>
      <c r="Q970">
        <v>5.6749013145597965E-2</v>
      </c>
      <c r="R970">
        <v>0.29387755102040802</v>
      </c>
      <c r="S970">
        <v>6.4392792560766132E-2</v>
      </c>
      <c r="T970">
        <v>-0.44604316546762585</v>
      </c>
      <c r="U970">
        <v>2.3930699813308001E-2</v>
      </c>
      <c r="V970">
        <v>-1.7969451931716177E-2</v>
      </c>
    </row>
    <row r="971" spans="7:22" x14ac:dyDescent="0.2">
      <c r="G971">
        <v>4.755816994641187E-2</v>
      </c>
      <c r="H971">
        <v>-0.10468319559228648</v>
      </c>
      <c r="I971">
        <v>2.3344712551047437E-2</v>
      </c>
      <c r="J971">
        <v>-0.2640845070422535</v>
      </c>
      <c r="M971">
        <v>6.9062739302323442E-2</v>
      </c>
      <c r="N971">
        <v>-0.43476923076923074</v>
      </c>
      <c r="O971">
        <v>4.0162432738699495E-2</v>
      </c>
      <c r="P971">
        <v>-0.35595559334146548</v>
      </c>
      <c r="Q971">
        <v>5.676620268890966E-2</v>
      </c>
      <c r="R971">
        <v>0.27309236947791149</v>
      </c>
      <c r="S971">
        <v>6.5540468993871129E-2</v>
      </c>
      <c r="T971">
        <v>-0.48540145985401467</v>
      </c>
      <c r="U971">
        <v>2.1870332943322641E-2</v>
      </c>
      <c r="V971">
        <v>5.9885931558935436E-2</v>
      </c>
    </row>
    <row r="972" spans="7:22" x14ac:dyDescent="0.2">
      <c r="G972">
        <v>4.4836283783282957E-2</v>
      </c>
      <c r="H972">
        <v>-3.7037037037037049E-2</v>
      </c>
      <c r="I972">
        <v>2.3408607763770541E-2</v>
      </c>
      <c r="J972">
        <v>-0.26297577854671272</v>
      </c>
      <c r="M972">
        <v>6.0070399781211613E-2</v>
      </c>
      <c r="N972">
        <v>-0.52180808881839813</v>
      </c>
      <c r="O972">
        <v>3.7721948066561699E-2</v>
      </c>
      <c r="P972">
        <v>-0.39148550934899434</v>
      </c>
      <c r="S972">
        <v>6.6799685272826897E-2</v>
      </c>
      <c r="T972">
        <v>-0.46209386281588449</v>
      </c>
      <c r="U972">
        <v>2.162636234850436E-2</v>
      </c>
      <c r="V972">
        <v>0.10291262135922317</v>
      </c>
    </row>
    <row r="973" spans="7:22" x14ac:dyDescent="0.2">
      <c r="G973">
        <v>4.5266789963827186E-2</v>
      </c>
      <c r="H973">
        <v>-5.422153369481017E-2</v>
      </c>
      <c r="I973">
        <v>2.3646027285259875E-2</v>
      </c>
      <c r="J973">
        <v>-0.25347222222222227</v>
      </c>
      <c r="M973">
        <v>6.0712828698206857E-2</v>
      </c>
      <c r="N973">
        <v>-0.57272491573761986</v>
      </c>
      <c r="O973">
        <v>3.8800472406087506E-2</v>
      </c>
      <c r="P973">
        <v>-0.41677983465561197</v>
      </c>
      <c r="S973">
        <v>6.6718721277610887E-2</v>
      </c>
      <c r="T973">
        <v>-0.46931407942238268</v>
      </c>
      <c r="U973">
        <v>2.1649787744548739E-2</v>
      </c>
      <c r="V973">
        <v>0.11251212415130941</v>
      </c>
    </row>
    <row r="974" spans="7:22" x14ac:dyDescent="0.2">
      <c r="G974">
        <v>4.5393169535744252E-2</v>
      </c>
      <c r="H974">
        <v>-5.8634538152610334E-2</v>
      </c>
      <c r="I974">
        <v>2.4008493587031613E-2</v>
      </c>
      <c r="J974">
        <v>-0.23239436619718309</v>
      </c>
      <c r="M974">
        <v>6.0649226738015941E-2</v>
      </c>
      <c r="N974">
        <v>-0.56933514246947092</v>
      </c>
      <c r="O974">
        <v>4.0182808516272504E-2</v>
      </c>
      <c r="P974">
        <v>-0.46728894567480594</v>
      </c>
      <c r="S974">
        <v>6.7848845225490173E-2</v>
      </c>
      <c r="T974">
        <v>-0.51449275362318836</v>
      </c>
      <c r="U974">
        <v>2.2810059703584816E-2</v>
      </c>
      <c r="V974">
        <v>8.1292850146914619E-2</v>
      </c>
    </row>
    <row r="975" spans="7:22" x14ac:dyDescent="0.2">
      <c r="G975">
        <v>4.0209927581840159E-2</v>
      </c>
      <c r="H975">
        <v>-0.14895155459146786</v>
      </c>
      <c r="I975">
        <v>2.6614769061368324E-2</v>
      </c>
      <c r="J975">
        <v>-0.16000000000000003</v>
      </c>
      <c r="M975">
        <v>6.109189100601467E-2</v>
      </c>
      <c r="N975">
        <v>-0.55546357615894049</v>
      </c>
      <c r="O975">
        <v>3.9193605748342804E-2</v>
      </c>
      <c r="P975">
        <v>-0.48517854680821731</v>
      </c>
      <c r="S975">
        <v>6.8813995277601667E-2</v>
      </c>
      <c r="T975">
        <v>-0.49822064056939508</v>
      </c>
      <c r="U975">
        <v>2.305572856364704E-2</v>
      </c>
      <c r="V975">
        <v>9.2843326885880165E-2</v>
      </c>
    </row>
    <row r="976" spans="7:22" x14ac:dyDescent="0.2">
      <c r="G976">
        <v>4.0213275463538402E-2</v>
      </c>
      <c r="H976">
        <v>-0.15054545454545457</v>
      </c>
      <c r="I976">
        <v>3.5254341522928341E-2</v>
      </c>
      <c r="J976">
        <v>-6.1594202898550651E-2</v>
      </c>
      <c r="M976">
        <v>6.216525438909775E-2</v>
      </c>
      <c r="N976">
        <v>-0.59333333333333327</v>
      </c>
      <c r="O976">
        <v>4.4246678240459712E-2</v>
      </c>
      <c r="P976">
        <v>-0.56044331552629478</v>
      </c>
      <c r="S976">
        <v>6.8489192988714157E-2</v>
      </c>
      <c r="T976">
        <v>-0.53979238754325254</v>
      </c>
      <c r="U976">
        <v>2.3017948145660806E-2</v>
      </c>
      <c r="V976">
        <v>6.5651760228353909E-2</v>
      </c>
    </row>
    <row r="977" spans="7:22" x14ac:dyDescent="0.2">
      <c r="G977">
        <v>3.9417984177154579E-2</v>
      </c>
      <c r="H977">
        <v>-0.11993888464476703</v>
      </c>
      <c r="I977">
        <v>3.947944992416607E-2</v>
      </c>
      <c r="J977">
        <v>-0.13703703703703704</v>
      </c>
      <c r="M977">
        <v>6.1779082025060217E-2</v>
      </c>
      <c r="N977">
        <v>-0.57193816884661119</v>
      </c>
      <c r="O977">
        <v>4.5165401749776513E-2</v>
      </c>
      <c r="P977">
        <v>-0.53855679256083455</v>
      </c>
      <c r="S977">
        <v>6.9519775989080587E-2</v>
      </c>
      <c r="T977">
        <v>-0.57692307692307687</v>
      </c>
      <c r="U977">
        <v>2.3009502354881521E-2</v>
      </c>
      <c r="V977">
        <v>6.6218809980806093E-2</v>
      </c>
    </row>
    <row r="978" spans="7:22" x14ac:dyDescent="0.2">
      <c r="G978">
        <v>3.9062844533264987E-2</v>
      </c>
      <c r="H978">
        <v>-0.14466815809097686</v>
      </c>
      <c r="I978">
        <v>3.9921919084174792E-2</v>
      </c>
      <c r="J978">
        <v>-0.11764705882352938</v>
      </c>
      <c r="M978">
        <v>6.1738727189983134E-2</v>
      </c>
      <c r="N978">
        <v>-0.57303703703703701</v>
      </c>
      <c r="O978">
        <v>4.4808270527895634E-2</v>
      </c>
      <c r="P978">
        <v>-0.54431265485913549</v>
      </c>
      <c r="S978">
        <v>6.9327108356337139E-2</v>
      </c>
      <c r="T978">
        <v>-0.58333333333333337</v>
      </c>
      <c r="U978">
        <v>2.2416577709931877E-2</v>
      </c>
      <c r="V978">
        <v>4.7397769516728604E-2</v>
      </c>
    </row>
    <row r="979" spans="7:22" x14ac:dyDescent="0.2">
      <c r="G979">
        <v>3.6514910188171344E-2</v>
      </c>
      <c r="H979">
        <v>-0.1958188153310105</v>
      </c>
      <c r="I979">
        <v>3.9918591995509282E-2</v>
      </c>
      <c r="J979">
        <v>-9.7014925373134359E-2</v>
      </c>
      <c r="M979">
        <v>6.0893907755667331E-2</v>
      </c>
      <c r="N979">
        <v>-0.55764858720363764</v>
      </c>
      <c r="O979">
        <v>4.4920623605014739E-2</v>
      </c>
      <c r="P979">
        <v>-0.55679284705442922</v>
      </c>
      <c r="S979">
        <v>6.960602807864838E-2</v>
      </c>
      <c r="T979">
        <v>-0.56630824372759858</v>
      </c>
      <c r="U979">
        <v>2.2432090914616339E-2</v>
      </c>
      <c r="V979">
        <v>4.5708955223880611E-2</v>
      </c>
    </row>
    <row r="980" spans="7:22" x14ac:dyDescent="0.2">
      <c r="G980">
        <v>3.5102507722460645E-2</v>
      </c>
      <c r="H980">
        <v>-0.14603409933283917</v>
      </c>
      <c r="I980">
        <v>3.9936685867536681E-2</v>
      </c>
      <c r="J980">
        <v>-9.8484848484848508E-2</v>
      </c>
      <c r="M980">
        <v>6.1770457719000471E-2</v>
      </c>
      <c r="N980">
        <v>-0.51440329218106995</v>
      </c>
      <c r="O980">
        <v>4.5473781812495354E-2</v>
      </c>
      <c r="P980">
        <v>-0.54763545474719399</v>
      </c>
      <c r="S980">
        <v>7.0615422214056658E-2</v>
      </c>
      <c r="T980">
        <v>-0.54347826086956519</v>
      </c>
      <c r="U980">
        <v>2.1432949451989095E-2</v>
      </c>
      <c r="V980">
        <v>7.3500967117988369E-2</v>
      </c>
    </row>
    <row r="981" spans="7:22" x14ac:dyDescent="0.2">
      <c r="G981">
        <v>3.5087214204251087E-2</v>
      </c>
      <c r="H981">
        <v>-0.13223140495867766</v>
      </c>
      <c r="I981">
        <v>3.9987108017163986E-2</v>
      </c>
      <c r="J981">
        <v>-8.745247148288969E-2</v>
      </c>
      <c r="M981">
        <v>6.3549372392846082E-2</v>
      </c>
      <c r="N981">
        <v>-0.49005059021922426</v>
      </c>
      <c r="O981">
        <v>4.8602227511026018E-2</v>
      </c>
      <c r="P981">
        <v>-0.51954778796792989</v>
      </c>
      <c r="S981">
        <v>7.0508548340863744E-2</v>
      </c>
      <c r="T981">
        <v>-0.56834532374100721</v>
      </c>
      <c r="U981">
        <v>2.1654045532002522E-2</v>
      </c>
      <c r="V981">
        <v>4.894433781190017E-2</v>
      </c>
    </row>
    <row r="982" spans="7:22" x14ac:dyDescent="0.2">
      <c r="G982">
        <v>3.2304966716022683E-2</v>
      </c>
      <c r="H982">
        <v>-6.2652563059397856E-2</v>
      </c>
      <c r="I982">
        <v>3.9976253728606054E-2</v>
      </c>
      <c r="J982">
        <v>-8.4291187739463577E-2</v>
      </c>
      <c r="M982">
        <v>6.3636306660386707E-2</v>
      </c>
      <c r="N982">
        <v>-0.49124114796869173</v>
      </c>
      <c r="O982">
        <v>4.9985391116469859E-2</v>
      </c>
      <c r="P982">
        <v>-0.55499988287929547</v>
      </c>
      <c r="S982">
        <v>7.0497854719067637E-2</v>
      </c>
      <c r="T982">
        <v>-0.56934306569343074</v>
      </c>
      <c r="U982">
        <v>2.5360765807923194E-2</v>
      </c>
      <c r="V982">
        <v>-2.4015369836695485E-2</v>
      </c>
    </row>
    <row r="983" spans="7:22" x14ac:dyDescent="0.2">
      <c r="G983">
        <v>3.1472318146052683E-2</v>
      </c>
      <c r="H983">
        <v>-9.3333333333333296E-2</v>
      </c>
      <c r="I983">
        <v>4.0623073199056149E-2</v>
      </c>
      <c r="J983">
        <v>-5.3435114503816848E-2</v>
      </c>
      <c r="M983">
        <v>6.3173289890919401E-2</v>
      </c>
      <c r="N983">
        <v>-0.45371109337589782</v>
      </c>
      <c r="O983">
        <v>5.0204014915528193E-2</v>
      </c>
      <c r="P983">
        <v>-0.53112328028715983</v>
      </c>
      <c r="S983">
        <v>7.0735691450555388E-2</v>
      </c>
      <c r="T983">
        <v>-0.56474820143884885</v>
      </c>
      <c r="U983">
        <v>2.5427964278566906E-2</v>
      </c>
      <c r="V983">
        <v>-1.6299137104506225E-2</v>
      </c>
    </row>
    <row r="984" spans="7:22" x14ac:dyDescent="0.2">
      <c r="G984">
        <v>3.1476976570196734E-2</v>
      </c>
      <c r="H984">
        <v>-9.3725178713264468E-2</v>
      </c>
      <c r="I984">
        <v>4.0841273525848057E-2</v>
      </c>
      <c r="J984">
        <v>-7.6335877862595505E-2</v>
      </c>
      <c r="M984">
        <v>6.0655127327890669E-2</v>
      </c>
      <c r="N984">
        <v>-0.40739071653898157</v>
      </c>
      <c r="O984">
        <v>4.9179781799041089E-2</v>
      </c>
      <c r="P984">
        <v>-0.5078464461777642</v>
      </c>
      <c r="S984">
        <v>7.0829408754459519E-2</v>
      </c>
      <c r="T984">
        <v>-0.56704980842911878</v>
      </c>
      <c r="U984">
        <v>2.632142199681492E-2</v>
      </c>
      <c r="V984">
        <v>-5.8206106870229118E-2</v>
      </c>
    </row>
    <row r="985" spans="7:22" x14ac:dyDescent="0.2">
      <c r="G985">
        <v>3.1607628733194962E-2</v>
      </c>
      <c r="H985">
        <v>-5.8252427184465931E-2</v>
      </c>
      <c r="I985">
        <v>4.3929762622864271E-2</v>
      </c>
      <c r="J985">
        <v>0</v>
      </c>
      <c r="M985">
        <v>6.0675287974645394E-2</v>
      </c>
      <c r="N985">
        <v>-0.40686922060766184</v>
      </c>
      <c r="O985">
        <v>4.975449593713329E-2</v>
      </c>
      <c r="P985">
        <v>-0.4506693249786386</v>
      </c>
      <c r="S985">
        <v>6.8190910836857632E-2</v>
      </c>
      <c r="T985">
        <v>-0.51315789473684204</v>
      </c>
      <c r="U985">
        <v>2.6390735838281273E-2</v>
      </c>
      <c r="V985">
        <v>-4.5977011494252748E-2</v>
      </c>
    </row>
    <row r="986" spans="7:22" x14ac:dyDescent="0.2">
      <c r="G986">
        <v>2.9803312659536667E-2</v>
      </c>
      <c r="H986">
        <v>-5.1502145922747208E-3</v>
      </c>
      <c r="I986">
        <v>4.469803928062302E-2</v>
      </c>
      <c r="J986">
        <v>-1.9841269841269892E-2</v>
      </c>
      <c r="M986">
        <v>6.1828027217580912E-2</v>
      </c>
      <c r="N986">
        <v>-0.37183474011550421</v>
      </c>
      <c r="O986">
        <v>4.972953404023038E-2</v>
      </c>
      <c r="P986">
        <v>-0.45099704174427518</v>
      </c>
      <c r="S986">
        <v>6.8359471039162178E-2</v>
      </c>
      <c r="T986">
        <v>-0.49090909090909091</v>
      </c>
      <c r="U986">
        <v>2.6815505707441734E-2</v>
      </c>
      <c r="V986">
        <v>-6.4734299516908206E-2</v>
      </c>
    </row>
    <row r="987" spans="7:22" x14ac:dyDescent="0.2">
      <c r="G987">
        <v>3.0580081396840961E-2</v>
      </c>
      <c r="H987">
        <v>2.2939677145284585E-2</v>
      </c>
      <c r="I987">
        <v>4.4383269124641765E-2</v>
      </c>
      <c r="J987">
        <v>8.1632653061224272E-3</v>
      </c>
      <c r="M987">
        <v>6.0966384048341052E-2</v>
      </c>
      <c r="N987">
        <v>-0.34626436781609193</v>
      </c>
      <c r="O987">
        <v>4.9127224731811948E-2</v>
      </c>
      <c r="P987">
        <v>-0.41718346441756277</v>
      </c>
      <c r="S987">
        <v>6.8686797955552492E-2</v>
      </c>
      <c r="T987">
        <v>-0.46728971962616828</v>
      </c>
      <c r="U987">
        <v>2.6815429997845631E-2</v>
      </c>
      <c r="V987">
        <v>-6.4796905222437126E-2</v>
      </c>
    </row>
    <row r="988" spans="7:22" x14ac:dyDescent="0.2">
      <c r="G988">
        <v>3.0541980157012892E-2</v>
      </c>
      <c r="H988">
        <v>1.7661900756938527E-2</v>
      </c>
      <c r="I988">
        <v>4.5106461150751127E-2</v>
      </c>
      <c r="J988">
        <v>-2.4793388429752108E-2</v>
      </c>
      <c r="M988">
        <v>6.044011565806226E-2</v>
      </c>
      <c r="N988">
        <v>-0.36532220676866023</v>
      </c>
      <c r="O988">
        <v>4.8300440362680865E-2</v>
      </c>
      <c r="P988">
        <v>-0.42709239242970143</v>
      </c>
      <c r="S988">
        <v>7.1727274486493547E-2</v>
      </c>
      <c r="T988">
        <v>-0.41860465116279066</v>
      </c>
      <c r="U988">
        <v>2.6817839698813087E-2</v>
      </c>
      <c r="V988">
        <v>-6.0194174757281643E-2</v>
      </c>
    </row>
    <row r="989" spans="7:22" x14ac:dyDescent="0.2">
      <c r="G989">
        <v>3.0384866169844326E-2</v>
      </c>
      <c r="H989">
        <v>2.181500872600349E-2</v>
      </c>
      <c r="I989">
        <v>4.5067454919224342E-2</v>
      </c>
      <c r="J989">
        <v>-4.1841004184100302E-3</v>
      </c>
      <c r="M989">
        <v>6.1571553019285075E-2</v>
      </c>
      <c r="N989">
        <v>-0.28836754643206258</v>
      </c>
      <c r="O989">
        <v>4.9130545698455465E-2</v>
      </c>
      <c r="P989">
        <v>-0.38385733724844223</v>
      </c>
      <c r="S989">
        <v>7.374121772247022E-2</v>
      </c>
      <c r="T989">
        <v>-0.375</v>
      </c>
      <c r="U989">
        <v>2.6982865572239896E-2</v>
      </c>
      <c r="V989">
        <v>-5.6603773584905627E-2</v>
      </c>
    </row>
    <row r="990" spans="7:22" x14ac:dyDescent="0.2">
      <c r="G990">
        <v>3.0353012040272288E-2</v>
      </c>
      <c r="H990">
        <v>3.6939313984168859E-2</v>
      </c>
      <c r="I990">
        <v>4.5103898419830653E-2</v>
      </c>
      <c r="J990">
        <v>-8.4388185654008206E-3</v>
      </c>
      <c r="M990">
        <v>6.4808345209557569E-2</v>
      </c>
      <c r="N990">
        <v>-0.19498746867167924</v>
      </c>
      <c r="O990">
        <v>5.7284693369088972E-2</v>
      </c>
      <c r="P990">
        <v>-0.28653684789213274</v>
      </c>
      <c r="S990">
        <v>6.3678830793938351E-2</v>
      </c>
      <c r="T990">
        <v>-0.12574850299401197</v>
      </c>
      <c r="U990">
        <v>2.7111004970210718E-2</v>
      </c>
      <c r="V990">
        <v>-6.9943289224952757E-2</v>
      </c>
    </row>
    <row r="991" spans="7:22" x14ac:dyDescent="0.2">
      <c r="G991">
        <v>3.0368393965369327E-2</v>
      </c>
      <c r="H991">
        <v>4.5774647887324063E-2</v>
      </c>
      <c r="I991">
        <v>4.3280127809777511E-2</v>
      </c>
      <c r="J991">
        <v>-9.8425196850393637E-2</v>
      </c>
      <c r="M991">
        <v>5.9978143540923512E-2</v>
      </c>
      <c r="N991">
        <v>-9.4240837696335136E-2</v>
      </c>
      <c r="O991">
        <v>5.4028359347611313E-2</v>
      </c>
      <c r="P991">
        <v>-0.19884848090560153</v>
      </c>
      <c r="S991">
        <v>6.3289912154291056E-2</v>
      </c>
      <c r="T991">
        <v>3.9473684210526348E-2</v>
      </c>
      <c r="U991">
        <v>2.7068472760418866E-2</v>
      </c>
      <c r="V991">
        <v>-7.511737089201885E-2</v>
      </c>
    </row>
    <row r="992" spans="7:22" x14ac:dyDescent="0.2">
      <c r="G992">
        <v>3.0449338770798046E-2</v>
      </c>
      <c r="H992">
        <v>6.0739436619718423E-2</v>
      </c>
      <c r="I992">
        <v>4.2953518146911257E-2</v>
      </c>
      <c r="J992">
        <v>-7.7235772357723692E-2</v>
      </c>
      <c r="M992">
        <v>5.8542293069864762E-2</v>
      </c>
      <c r="N992">
        <v>-0.13081081081081089</v>
      </c>
      <c r="O992">
        <v>5.425054669706935E-2</v>
      </c>
      <c r="P992">
        <v>-0.17800516525548396</v>
      </c>
      <c r="S992">
        <v>6.3504049739393761E-2</v>
      </c>
      <c r="T992">
        <v>-8.0745341614906901E-2</v>
      </c>
      <c r="U992">
        <v>2.5020131427753355E-2</v>
      </c>
      <c r="V992">
        <v>-0.12845673505798405</v>
      </c>
    </row>
    <row r="993" spans="7:22" x14ac:dyDescent="0.2">
      <c r="G993">
        <v>3.0390979658332009E-2</v>
      </c>
      <c r="H993">
        <v>6.9210292812777394E-2</v>
      </c>
      <c r="I993">
        <v>4.3099132158400125E-2</v>
      </c>
      <c r="J993">
        <v>-6.0975609756097608E-2</v>
      </c>
      <c r="M993">
        <v>5.863236410515623E-2</v>
      </c>
      <c r="N993">
        <v>-5.7995495495495555E-2</v>
      </c>
      <c r="O993">
        <v>5.5404183301166178E-2</v>
      </c>
      <c r="P993">
        <v>-0.11569272703097977</v>
      </c>
      <c r="S993">
        <v>6.2873801732342374E-2</v>
      </c>
      <c r="T993">
        <v>-1.9607843137254919E-2</v>
      </c>
      <c r="U993">
        <v>2.5010045396695522E-2</v>
      </c>
      <c r="V993">
        <v>-0.1249999999999999</v>
      </c>
    </row>
    <row r="994" spans="7:22" x14ac:dyDescent="0.2">
      <c r="G994">
        <v>2.979380470210426E-2</v>
      </c>
      <c r="H994">
        <v>0.10146252285191967</v>
      </c>
      <c r="I994">
        <v>4.2937599638687499E-2</v>
      </c>
      <c r="J994">
        <v>-4.9999999999999975E-2</v>
      </c>
      <c r="M994">
        <v>5.6804588380041203E-2</v>
      </c>
      <c r="N994">
        <v>-5.5384615384615294E-3</v>
      </c>
      <c r="O994">
        <v>5.375965115658643E-2</v>
      </c>
      <c r="P994">
        <v>-7.3417446160539482E-2</v>
      </c>
      <c r="S994">
        <v>6.2822141329148887E-2</v>
      </c>
      <c r="T994">
        <v>0</v>
      </c>
      <c r="U994">
        <v>2.3518234964283711E-2</v>
      </c>
      <c r="V994">
        <v>-0.17012089810017278</v>
      </c>
    </row>
    <row r="995" spans="7:22" x14ac:dyDescent="0.2">
      <c r="G995">
        <v>2.949983677205938E-2</v>
      </c>
      <c r="H995">
        <v>5.319148936170226E-2</v>
      </c>
      <c r="I995">
        <v>4.2839827097501136E-2</v>
      </c>
      <c r="J995">
        <v>-1.7021276595744633E-2</v>
      </c>
      <c r="M995">
        <v>5.6325578708693057E-2</v>
      </c>
      <c r="N995">
        <v>-4.9083382613838072E-2</v>
      </c>
      <c r="O995">
        <v>5.3803498097468525E-2</v>
      </c>
      <c r="P995">
        <v>-7.9249217935349309E-2</v>
      </c>
      <c r="S995">
        <v>5.9484608987744166E-2</v>
      </c>
      <c r="T995">
        <v>0.14074074074074069</v>
      </c>
      <c r="U995">
        <v>2.4442139593768321E-2</v>
      </c>
      <c r="V995">
        <v>-0.20346320346320357</v>
      </c>
    </row>
    <row r="996" spans="7:22" x14ac:dyDescent="0.2">
      <c r="G996">
        <v>2.8927701524567733E-2</v>
      </c>
      <c r="H996">
        <v>4.2808219178082805E-3</v>
      </c>
      <c r="I996">
        <v>4.2994191972922848E-2</v>
      </c>
      <c r="J996">
        <v>-4.641350210970463E-2</v>
      </c>
      <c r="M996">
        <v>5.1073601198063326E-2</v>
      </c>
      <c r="N996">
        <v>-0.10096889342172363</v>
      </c>
      <c r="O996">
        <v>5.4250061702994359E-2</v>
      </c>
      <c r="P996">
        <v>-5.8700962782009022E-2</v>
      </c>
      <c r="S996">
        <v>6.0231375226057614E-2</v>
      </c>
      <c r="T996">
        <v>5.0359712230215875E-2</v>
      </c>
      <c r="U996">
        <v>2.3945937326345632E-2</v>
      </c>
      <c r="V996">
        <v>-0.18548387096774197</v>
      </c>
    </row>
    <row r="997" spans="7:22" x14ac:dyDescent="0.2">
      <c r="G997">
        <v>2.7954096746369585E-2</v>
      </c>
      <c r="H997">
        <v>3.4821428571428621E-2</v>
      </c>
      <c r="I997">
        <v>4.299501840707301E-2</v>
      </c>
      <c r="J997">
        <v>-4.6218487394958083E-2</v>
      </c>
      <c r="M997">
        <v>5.1359170424298703E-2</v>
      </c>
      <c r="N997">
        <v>-9.2163627402661291E-2</v>
      </c>
      <c r="O997">
        <v>5.6399409282652843E-2</v>
      </c>
      <c r="P997">
        <v>1.590055446252904E-2</v>
      </c>
      <c r="S997">
        <v>5.9141048249979004E-2</v>
      </c>
      <c r="T997">
        <v>0.12977099236641215</v>
      </c>
      <c r="U997">
        <v>2.4380552943449856E-2</v>
      </c>
      <c r="V997">
        <v>-0.15803814713896461</v>
      </c>
    </row>
    <row r="998" spans="7:22" x14ac:dyDescent="0.2">
      <c r="G998">
        <v>2.7779485718517849E-2</v>
      </c>
      <c r="H998">
        <v>2.364273204903674E-2</v>
      </c>
      <c r="I998">
        <v>4.305534698832033E-2</v>
      </c>
      <c r="J998">
        <v>-5.8823529411764768E-2</v>
      </c>
      <c r="M998">
        <v>5.2780331379841734E-2</v>
      </c>
      <c r="N998">
        <v>-4.5477513895906957E-3</v>
      </c>
      <c r="O998">
        <v>5.8375988552783267E-2</v>
      </c>
      <c r="P998">
        <v>9.5890410958904063E-2</v>
      </c>
      <c r="S998">
        <v>6.0281924084752199E-2</v>
      </c>
      <c r="T998">
        <v>1.4705882352941025E-2</v>
      </c>
      <c r="U998">
        <v>2.4209856416030306E-2</v>
      </c>
      <c r="V998">
        <v>-0.14656771799628945</v>
      </c>
    </row>
    <row r="999" spans="7:22" x14ac:dyDescent="0.2">
      <c r="G999">
        <v>2.7413285868942587E-2</v>
      </c>
      <c r="H999">
        <v>5.1971326164874557E-2</v>
      </c>
      <c r="I999">
        <v>4.3243179580353876E-2</v>
      </c>
      <c r="J999">
        <v>1.3043478260869528E-2</v>
      </c>
      <c r="M999">
        <v>5.3687056664020197E-2</v>
      </c>
      <c r="N999">
        <v>-5.2310817673946221E-2</v>
      </c>
      <c r="O999">
        <v>5.7916891557294771E-2</v>
      </c>
      <c r="P999">
        <v>0.12273552402474713</v>
      </c>
      <c r="S999">
        <v>5.6160249335056367E-2</v>
      </c>
      <c r="T999">
        <v>-3.8461538461538491E-2</v>
      </c>
      <c r="U999">
        <v>2.2579999170765912E-2</v>
      </c>
      <c r="V999">
        <v>-0.20337477797513315</v>
      </c>
    </row>
    <row r="1000" spans="7:22" x14ac:dyDescent="0.2">
      <c r="G1000">
        <v>2.0207540561109592E-2</v>
      </c>
      <c r="H1000">
        <v>-7.1486596263200711E-2</v>
      </c>
      <c r="I1000">
        <v>4.283983218164357E-2</v>
      </c>
      <c r="J1000">
        <v>5.381165919282508E-2</v>
      </c>
      <c r="M1000">
        <v>5.3433973985400833E-2</v>
      </c>
      <c r="N1000">
        <v>-1.8818609513852558E-2</v>
      </c>
      <c r="O1000">
        <v>5.8024676891932914E-2</v>
      </c>
      <c r="P1000">
        <v>0.14492139263136553</v>
      </c>
      <c r="S1000">
        <v>5.6448611153297169E-2</v>
      </c>
      <c r="T1000">
        <v>-5.8441558441558489E-2</v>
      </c>
      <c r="U1000">
        <v>2.2216225479985217E-2</v>
      </c>
      <c r="V1000">
        <v>-0.18023787740164673</v>
      </c>
    </row>
    <row r="1001" spans="7:22" x14ac:dyDescent="0.2">
      <c r="G1001">
        <v>1.696716221830713E-2</v>
      </c>
      <c r="H1001">
        <v>-0.12000000000000004</v>
      </c>
      <c r="I1001">
        <v>4.1146353303000767E-2</v>
      </c>
      <c r="J1001">
        <v>0.1100478468899521</v>
      </c>
      <c r="M1001">
        <v>5.532212640071936E-2</v>
      </c>
      <c r="N1001">
        <v>0.11486118671747411</v>
      </c>
      <c r="O1001">
        <v>5.7688079656923255E-2</v>
      </c>
      <c r="P1001">
        <v>0.23091639563803315</v>
      </c>
      <c r="S1001">
        <v>5.4177843550670415E-2</v>
      </c>
      <c r="T1001">
        <v>2.8368794326241162E-2</v>
      </c>
      <c r="U1001">
        <v>2.856614165818229E-2</v>
      </c>
      <c r="V1001">
        <v>-0.28430493273542601</v>
      </c>
    </row>
    <row r="1002" spans="7:22" x14ac:dyDescent="0.2">
      <c r="G1002">
        <v>1.6810560692971693E-2</v>
      </c>
      <c r="H1002">
        <v>-9.5761381475667234E-2</v>
      </c>
      <c r="I1002">
        <v>4.1060231835691026E-2</v>
      </c>
      <c r="J1002">
        <v>9.8591549295774628E-2</v>
      </c>
      <c r="M1002">
        <v>5.6808517927147077E-2</v>
      </c>
      <c r="N1002">
        <v>0.22222222222222221</v>
      </c>
      <c r="O1002">
        <v>5.9982750953575435E-2</v>
      </c>
      <c r="P1002">
        <v>0.34860477979744031</v>
      </c>
      <c r="S1002">
        <v>5.4684927058732409E-2</v>
      </c>
      <c r="T1002">
        <v>-9.3959731543624095E-2</v>
      </c>
      <c r="U1002">
        <v>2.8329305496163949E-2</v>
      </c>
      <c r="V1002">
        <v>-0.28961267605633795</v>
      </c>
    </row>
    <row r="1003" spans="7:22" x14ac:dyDescent="0.2">
      <c r="G1003">
        <v>1.6427434057136613E-2</v>
      </c>
      <c r="H1003">
        <v>-9.0909090909090995E-2</v>
      </c>
      <c r="I1003">
        <v>4.105666643102638E-2</v>
      </c>
      <c r="J1003">
        <v>9.7674418604651148E-2</v>
      </c>
      <c r="M1003">
        <v>6.210718519314274E-2</v>
      </c>
      <c r="N1003">
        <v>0.12864077669902918</v>
      </c>
      <c r="O1003">
        <v>6.353975777928475E-2</v>
      </c>
      <c r="P1003">
        <v>0.26244408586776707</v>
      </c>
      <c r="S1003">
        <v>5.5090934430361109E-2</v>
      </c>
      <c r="T1003">
        <v>-4.7619047619047665E-2</v>
      </c>
      <c r="U1003">
        <v>2.8087066436007467E-2</v>
      </c>
      <c r="V1003">
        <v>-0.29991281604184838</v>
      </c>
    </row>
    <row r="1004" spans="7:22" x14ac:dyDescent="0.2">
      <c r="G1004">
        <v>1.5376218512669518E-2</v>
      </c>
      <c r="H1004">
        <v>-7.5085324232081974E-2</v>
      </c>
      <c r="I1004">
        <v>4.1037641486930947E-2</v>
      </c>
      <c r="J1004">
        <v>7.7981651376146696E-2</v>
      </c>
      <c r="M1004">
        <v>6.5488696908986024E-2</v>
      </c>
      <c r="N1004">
        <v>0.32388153749212367</v>
      </c>
      <c r="O1004">
        <v>6.2141474792359347E-2</v>
      </c>
      <c r="P1004">
        <v>0.47040795931510798</v>
      </c>
      <c r="S1004">
        <v>5.2510095935217764E-2</v>
      </c>
      <c r="T1004">
        <v>4.4776119402984947E-2</v>
      </c>
      <c r="U1004">
        <v>3.1095329057018128E-2</v>
      </c>
      <c r="V1004">
        <v>-0.33695652173913038</v>
      </c>
    </row>
    <row r="1005" spans="7:22" x14ac:dyDescent="0.2">
      <c r="G1005">
        <v>1.5655768834855057E-2</v>
      </c>
      <c r="H1005">
        <v>-9.7706032285471575E-2</v>
      </c>
      <c r="I1005">
        <v>3.9689512089850248E-2</v>
      </c>
      <c r="J1005">
        <v>3.0303030303030335E-2</v>
      </c>
      <c r="M1005">
        <v>6.5750361507119451E-2</v>
      </c>
      <c r="N1005">
        <v>0.27684667908131599</v>
      </c>
      <c r="O1005">
        <v>6.2499022053130855E-2</v>
      </c>
      <c r="P1005">
        <v>0.43869398321728265</v>
      </c>
      <c r="S1005">
        <v>5.2107736051640714E-2</v>
      </c>
      <c r="T1005">
        <v>-4.2553191489361583E-2</v>
      </c>
      <c r="U1005">
        <v>3.0388919364204122E-2</v>
      </c>
      <c r="V1005">
        <v>-0.3539823008849558</v>
      </c>
    </row>
    <row r="1006" spans="7:22" x14ac:dyDescent="0.2">
      <c r="G1006">
        <v>1.6987757358404854E-2</v>
      </c>
      <c r="H1006">
        <v>-0.12671232876712332</v>
      </c>
      <c r="I1006">
        <v>3.2766373205283049E-2</v>
      </c>
      <c r="J1006">
        <v>-6.9498069498069512E-2</v>
      </c>
      <c r="M1006">
        <v>6.3359311420991576E-2</v>
      </c>
      <c r="N1006">
        <v>0.48360655737704905</v>
      </c>
      <c r="O1006">
        <v>5.5944976406492868E-2</v>
      </c>
      <c r="P1006">
        <v>0.77224669603524232</v>
      </c>
      <c r="S1006">
        <v>5.1009874534077126E-2</v>
      </c>
      <c r="T1006">
        <v>2.2556390977443629E-2</v>
      </c>
      <c r="U1006">
        <v>3.0469293582260259E-2</v>
      </c>
      <c r="V1006">
        <v>-0.36607142857142855</v>
      </c>
    </row>
    <row r="1007" spans="7:22" x14ac:dyDescent="0.2">
      <c r="G1007">
        <v>1.7084177170445702E-2</v>
      </c>
      <c r="H1007">
        <v>-0.10590277777777768</v>
      </c>
      <c r="I1007">
        <v>2.6975403993511601E-2</v>
      </c>
      <c r="J1007">
        <v>3.8626609442060096E-2</v>
      </c>
      <c r="M1007">
        <v>6.3108302623769319E-2</v>
      </c>
      <c r="N1007">
        <v>0.51666666666666661</v>
      </c>
      <c r="O1007">
        <v>5.5986171203976524E-2</v>
      </c>
      <c r="P1007">
        <v>0.74622784810126574</v>
      </c>
      <c r="S1007">
        <v>4.7953362018622485E-2</v>
      </c>
      <c r="T1007">
        <v>0.12396694214876045</v>
      </c>
      <c r="U1007">
        <v>3.3961545475510627E-2</v>
      </c>
      <c r="V1007">
        <v>-0.31773177317731771</v>
      </c>
    </row>
    <row r="1008" spans="7:22" x14ac:dyDescent="0.2">
      <c r="G1008">
        <v>1.7823080979373462E-2</v>
      </c>
      <c r="H1008">
        <v>-8.0209241499564071E-2</v>
      </c>
      <c r="I1008">
        <v>2.7742317285373554E-2</v>
      </c>
      <c r="J1008">
        <v>-3.7500000000000006E-2</v>
      </c>
      <c r="M1008">
        <v>6.3106473018420012E-2</v>
      </c>
      <c r="N1008">
        <v>0.51700208188757801</v>
      </c>
      <c r="O1008">
        <v>5.6622392945565314E-2</v>
      </c>
      <c r="P1008">
        <v>0.68775330396475776</v>
      </c>
      <c r="S1008">
        <v>4.8868895192255658E-2</v>
      </c>
      <c r="T1008">
        <v>0.2</v>
      </c>
      <c r="U1008">
        <v>3.4302472439596748E-2</v>
      </c>
      <c r="V1008">
        <v>-0.31055900621118016</v>
      </c>
    </row>
    <row r="1009" spans="7:22" x14ac:dyDescent="0.2">
      <c r="G1009">
        <v>1.8270106058828142E-2</v>
      </c>
      <c r="H1009">
        <v>-6.6724436741767729E-2</v>
      </c>
      <c r="I1009">
        <v>2.7693203607777106E-2</v>
      </c>
      <c r="J1009">
        <v>-4.9586776859504106E-2</v>
      </c>
      <c r="M1009">
        <v>6.1952900759016521E-2</v>
      </c>
      <c r="N1009">
        <v>0.58296622613803228</v>
      </c>
      <c r="O1009">
        <v>5.5421277511657437E-2</v>
      </c>
      <c r="P1009">
        <v>0.775296286542007</v>
      </c>
      <c r="S1009">
        <v>4.9135766128824553E-2</v>
      </c>
      <c r="T1009">
        <v>0.16528925619834708</v>
      </c>
      <c r="U1009">
        <v>3.4366231663066127E-2</v>
      </c>
      <c r="V1009">
        <v>-0.30597680642283681</v>
      </c>
    </row>
    <row r="1010" spans="7:22" x14ac:dyDescent="0.2">
      <c r="G1010">
        <v>1.9354563544727355E-2</v>
      </c>
      <c r="H1010">
        <v>-9.9826388888888923E-2</v>
      </c>
      <c r="I1010">
        <v>2.7581628011550754E-2</v>
      </c>
      <c r="J1010">
        <v>-4.2016806722689072E-2</v>
      </c>
      <c r="M1010">
        <v>6.1853425510853356E-2</v>
      </c>
      <c r="N1010">
        <v>0.52824858757062154</v>
      </c>
      <c r="O1010">
        <v>5.542263536247212E-2</v>
      </c>
      <c r="P1010">
        <v>0.77271436317161968</v>
      </c>
      <c r="S1010">
        <v>4.8924455499080644E-2</v>
      </c>
      <c r="T1010">
        <v>9.523809523809515E-2</v>
      </c>
      <c r="U1010">
        <v>3.4461575451025316E-2</v>
      </c>
      <c r="V1010">
        <v>-0.29729729729729731</v>
      </c>
    </row>
    <row r="1011" spans="7:22" x14ac:dyDescent="0.2">
      <c r="G1011">
        <v>2.0410435931823102E-2</v>
      </c>
      <c r="H1011">
        <v>-0.13766233766233765</v>
      </c>
      <c r="I1011">
        <v>2.755654703201188E-2</v>
      </c>
      <c r="J1011">
        <v>-5.8333333333333397E-2</v>
      </c>
      <c r="M1011">
        <v>6.1422695656254675E-2</v>
      </c>
      <c r="N1011">
        <v>0.50264550264550267</v>
      </c>
      <c r="O1011">
        <v>5.82003686106769E-2</v>
      </c>
      <c r="P1011">
        <v>0.86510756819054924</v>
      </c>
      <c r="S1011">
        <v>4.7936886535647934E-2</v>
      </c>
      <c r="T1011">
        <v>0.1583333333333333</v>
      </c>
      <c r="U1011">
        <v>3.4620143823837567E-2</v>
      </c>
      <c r="V1011">
        <v>-0.28087831655992673</v>
      </c>
    </row>
    <row r="1012" spans="7:22" x14ac:dyDescent="0.2">
      <c r="G1012">
        <v>2.0428946089408102E-2</v>
      </c>
      <c r="H1012">
        <v>-0.14409722222222224</v>
      </c>
      <c r="I1012">
        <v>2.7553863139575592E-2</v>
      </c>
      <c r="J1012">
        <v>-5.4393305439330616E-2</v>
      </c>
      <c r="M1012">
        <v>5.79634131350516E-2</v>
      </c>
      <c r="N1012">
        <v>0.63882783882783889</v>
      </c>
      <c r="O1012">
        <v>5.4424545211852152E-2</v>
      </c>
      <c r="P1012">
        <v>1.0649559152520069</v>
      </c>
      <c r="S1012">
        <v>5.3245671626504142E-2</v>
      </c>
      <c r="T1012">
        <v>3.3898305084745797E-2</v>
      </c>
      <c r="U1012">
        <v>3.77881425719983E-2</v>
      </c>
      <c r="V1012">
        <v>-0.1525590551181103</v>
      </c>
    </row>
    <row r="1013" spans="7:22" x14ac:dyDescent="0.2">
      <c r="G1013">
        <v>2.1788576737503278E-2</v>
      </c>
      <c r="H1013">
        <v>-0.18771626297577854</v>
      </c>
      <c r="I1013">
        <v>2.6628661201486006E-2</v>
      </c>
      <c r="J1013">
        <v>-8.0645161290322565E-2</v>
      </c>
      <c r="M1013">
        <v>5.7892659636977713E-2</v>
      </c>
      <c r="N1013">
        <v>0.66106647187728262</v>
      </c>
      <c r="O1013">
        <v>5.4368712633245872E-2</v>
      </c>
      <c r="P1013">
        <v>1.1322864682674469</v>
      </c>
      <c r="S1013">
        <v>5.3070063013656417E-2</v>
      </c>
      <c r="T1013">
        <v>8.2644628099173625E-3</v>
      </c>
      <c r="U1013">
        <v>3.8353166620560659E-2</v>
      </c>
      <c r="V1013">
        <v>-0.1325536062378167</v>
      </c>
    </row>
    <row r="1014" spans="7:22" x14ac:dyDescent="0.2">
      <c r="G1014">
        <v>2.1756813882249208E-2</v>
      </c>
      <c r="H1014">
        <v>-0.18317265556529358</v>
      </c>
      <c r="I1014">
        <v>2.6312215012892579E-2</v>
      </c>
      <c r="J1014">
        <v>-5.7851239669421441E-2</v>
      </c>
      <c r="M1014">
        <v>5.9617183665690431E-2</v>
      </c>
      <c r="N1014">
        <v>0.93536121673003791</v>
      </c>
      <c r="O1014">
        <v>5.420940762656188E-2</v>
      </c>
      <c r="P1014">
        <v>1.1419623089799666</v>
      </c>
      <c r="S1014">
        <v>5.164138028033953E-2</v>
      </c>
      <c r="T1014">
        <v>0.10619469026548684</v>
      </c>
      <c r="U1014">
        <v>3.8171105094279636E-2</v>
      </c>
      <c r="V1014">
        <v>-0.12664640324214793</v>
      </c>
    </row>
    <row r="1015" spans="7:22" x14ac:dyDescent="0.2">
      <c r="G1015">
        <v>2.3075039702359215E-2</v>
      </c>
      <c r="H1015">
        <v>-0.16494845360824742</v>
      </c>
      <c r="I1015">
        <v>2.090519765635326E-2</v>
      </c>
      <c r="J1015">
        <v>-0.11406844106463877</v>
      </c>
      <c r="M1015">
        <v>6.2073548220345401E-2</v>
      </c>
      <c r="N1015">
        <v>0.75575352635486248</v>
      </c>
      <c r="O1015">
        <v>5.5843343357292768E-2</v>
      </c>
      <c r="P1015">
        <v>0.95730284647690145</v>
      </c>
      <c r="S1015">
        <v>5.3006593333521694E-2</v>
      </c>
      <c r="T1015">
        <v>5.4054054054053897E-2</v>
      </c>
      <c r="U1015">
        <v>3.809641957511524E-2</v>
      </c>
      <c r="V1015">
        <v>-0.14056224899598396</v>
      </c>
    </row>
    <row r="1016" spans="7:22" x14ac:dyDescent="0.2">
      <c r="G1016">
        <v>2.5627855793625309E-2</v>
      </c>
      <c r="H1016">
        <v>-0.21742881794650556</v>
      </c>
      <c r="I1016">
        <v>2.161564099765715E-2</v>
      </c>
      <c r="J1016">
        <v>4.0485829959515159E-3</v>
      </c>
      <c r="M1016">
        <v>6.3191937833174491E-2</v>
      </c>
      <c r="N1016">
        <v>0.58628005657708615</v>
      </c>
      <c r="O1016">
        <v>5.5978544968440562E-2</v>
      </c>
      <c r="P1016">
        <v>0.87821184453425127</v>
      </c>
      <c r="S1016">
        <v>5.4325785342826144E-2</v>
      </c>
      <c r="T1016">
        <v>0.11607142857142846</v>
      </c>
      <c r="U1016">
        <v>3.8070318252680063E-2</v>
      </c>
      <c r="V1016">
        <v>-0.13946280991735535</v>
      </c>
    </row>
    <row r="1017" spans="7:22" x14ac:dyDescent="0.2">
      <c r="G1017">
        <v>2.510173943738106E-2</v>
      </c>
      <c r="H1017">
        <v>-0.28322259136212613</v>
      </c>
      <c r="I1017">
        <v>2.3376881465226356E-2</v>
      </c>
      <c r="J1017">
        <v>-4.4534412955465577E-2</v>
      </c>
      <c r="M1017">
        <v>6.338319390024072E-2</v>
      </c>
      <c r="N1017">
        <v>0.57582417582417589</v>
      </c>
      <c r="O1017">
        <v>5.5929764448935021E-2</v>
      </c>
      <c r="P1017">
        <v>0.88422923812623622</v>
      </c>
      <c r="S1017">
        <v>5.4683463983715548E-2</v>
      </c>
      <c r="T1017">
        <v>6.1403508771929884E-2</v>
      </c>
      <c r="U1017">
        <v>3.8904256253855025E-2</v>
      </c>
      <c r="V1017">
        <v>-0.10444674250258529</v>
      </c>
    </row>
    <row r="1018" spans="7:22" x14ac:dyDescent="0.2">
      <c r="G1018">
        <v>3.4790636935830531E-2</v>
      </c>
      <c r="H1018">
        <v>-0.2</v>
      </c>
      <c r="I1018">
        <v>2.1913240092185742E-2</v>
      </c>
      <c r="J1018">
        <v>4.237288135593209E-3</v>
      </c>
      <c r="M1018">
        <v>6.581202544770802E-2</v>
      </c>
      <c r="N1018">
        <v>0.44485025566106662</v>
      </c>
      <c r="O1018">
        <v>5.6781700383633289E-2</v>
      </c>
      <c r="P1018">
        <v>0.75174690376367415</v>
      </c>
      <c r="S1018">
        <v>5.1782224978953309E-2</v>
      </c>
      <c r="T1018">
        <v>-3.2000000000000028E-2</v>
      </c>
      <c r="U1018">
        <v>3.8939830072194793E-2</v>
      </c>
      <c r="V1018">
        <v>-9.917355371900817E-2</v>
      </c>
    </row>
    <row r="1019" spans="7:22" x14ac:dyDescent="0.2">
      <c r="G1019">
        <v>3.532494708395495E-2</v>
      </c>
      <c r="H1019">
        <v>-0.2134927412467976</v>
      </c>
      <c r="I1019">
        <v>2.2199439012156489E-2</v>
      </c>
      <c r="J1019">
        <v>-2.5210084033613488E-2</v>
      </c>
      <c r="M1019">
        <v>6.836340012363451E-2</v>
      </c>
      <c r="N1019">
        <v>0.22184065934065925</v>
      </c>
      <c r="O1019">
        <v>5.8769647102903784E-2</v>
      </c>
      <c r="P1019">
        <v>0.58052817556258129</v>
      </c>
      <c r="S1019">
        <v>5.0184252258474275E-2</v>
      </c>
      <c r="T1019">
        <v>-6.6666666666666721E-2</v>
      </c>
      <c r="U1019">
        <v>3.8381097083636816E-2</v>
      </c>
      <c r="V1019">
        <v>-0.13900000000000007</v>
      </c>
    </row>
    <row r="1020" spans="7:22" x14ac:dyDescent="0.2">
      <c r="G1020">
        <v>3.5313306042354602E-2</v>
      </c>
      <c r="H1020">
        <v>-0.23579304495335027</v>
      </c>
      <c r="I1020">
        <v>2.214225019748468E-2</v>
      </c>
      <c r="J1020">
        <v>-4.2553191489361581E-3</v>
      </c>
      <c r="M1020">
        <v>6.6056897509510382E-2</v>
      </c>
      <c r="N1020">
        <v>0.12826899128269006</v>
      </c>
      <c r="O1020">
        <v>5.3444391072183128E-2</v>
      </c>
      <c r="P1020">
        <v>0.39340173574499132</v>
      </c>
      <c r="S1020">
        <v>4.7706530747285744E-2</v>
      </c>
      <c r="T1020">
        <v>-0.14383561643835616</v>
      </c>
      <c r="U1020">
        <v>3.8396971970575657E-2</v>
      </c>
      <c r="V1020">
        <v>-0.14024390243902429</v>
      </c>
    </row>
    <row r="1021" spans="7:22" x14ac:dyDescent="0.2">
      <c r="G1021">
        <v>3.5205316691716879E-2</v>
      </c>
      <c r="H1021">
        <v>-0.2432659932659933</v>
      </c>
      <c r="I1021">
        <v>2.1753169836953634E-2</v>
      </c>
      <c r="J1021">
        <v>8.7336244541484469E-3</v>
      </c>
      <c r="M1021">
        <v>6.5922374574453727E-2</v>
      </c>
      <c r="N1021">
        <v>0.20745022479126526</v>
      </c>
      <c r="O1021">
        <v>5.426297439252796E-2</v>
      </c>
      <c r="P1021">
        <v>0.48753501969223284</v>
      </c>
      <c r="S1021">
        <v>4.5402248305021119E-2</v>
      </c>
      <c r="T1021">
        <v>-0.18354430379746836</v>
      </c>
      <c r="U1021">
        <v>3.8554579439107214E-2</v>
      </c>
      <c r="V1021">
        <v>-0.1279187817258883</v>
      </c>
    </row>
    <row r="1022" spans="7:22" x14ac:dyDescent="0.2">
      <c r="G1022">
        <v>3.5234482094810428E-2</v>
      </c>
      <c r="H1022">
        <v>-0.24232365145228213</v>
      </c>
      <c r="I1022">
        <v>2.1829273368805038E-2</v>
      </c>
      <c r="J1022">
        <v>4.4052863436124419E-3</v>
      </c>
      <c r="M1022">
        <v>6.578594898521703E-2</v>
      </c>
      <c r="N1022">
        <v>0.16666666666666688</v>
      </c>
      <c r="O1022">
        <v>5.4336055377740604E-2</v>
      </c>
      <c r="P1022">
        <v>0.45390550429525928</v>
      </c>
      <c r="S1022">
        <v>4.476750911629504E-2</v>
      </c>
      <c r="T1022">
        <v>-0.16891891891891891</v>
      </c>
      <c r="U1022">
        <v>3.8546819814777804E-2</v>
      </c>
      <c r="V1022">
        <v>-0.1228249744114636</v>
      </c>
    </row>
    <row r="1023" spans="7:22" x14ac:dyDescent="0.2">
      <c r="G1023">
        <v>3.5225806719588769E-2</v>
      </c>
      <c r="H1023">
        <v>-0.24315352697095446</v>
      </c>
      <c r="I1023">
        <v>2.1584947426713564E-2</v>
      </c>
      <c r="J1023">
        <v>-1.298701298701295E-2</v>
      </c>
      <c r="M1023">
        <v>6.5815635675270254E-2</v>
      </c>
      <c r="N1023">
        <v>8.7866108786610803E-2</v>
      </c>
      <c r="O1023">
        <v>5.4291637555527343E-2</v>
      </c>
      <c r="P1023">
        <v>0.33082113255774609</v>
      </c>
      <c r="S1023">
        <v>4.4630340958388734E-2</v>
      </c>
      <c r="T1023">
        <v>-0.18666666666666668</v>
      </c>
      <c r="U1023">
        <v>3.8574753410804741E-2</v>
      </c>
      <c r="V1023">
        <v>-0.12949640287769781</v>
      </c>
    </row>
    <row r="1024" spans="7:22" x14ac:dyDescent="0.2">
      <c r="G1024">
        <v>3.5355285998949777E-2</v>
      </c>
      <c r="H1024">
        <v>-0.23568464730290453</v>
      </c>
      <c r="I1024">
        <v>2.1512517568542267E-2</v>
      </c>
      <c r="J1024">
        <v>-8.7719298245614967E-3</v>
      </c>
      <c r="M1024">
        <v>6.5638051929213875E-2</v>
      </c>
      <c r="N1024">
        <v>9.9009900990099098E-2</v>
      </c>
      <c r="O1024">
        <v>5.3496853631510931E-2</v>
      </c>
      <c r="P1024">
        <v>0.38654771686817713</v>
      </c>
      <c r="S1024">
        <v>4.4646049685938591E-2</v>
      </c>
      <c r="T1024">
        <v>-0.18543046357615894</v>
      </c>
      <c r="U1024">
        <v>4.1080390315382541E-2</v>
      </c>
      <c r="V1024">
        <v>-0.19042663891779388</v>
      </c>
    </row>
    <row r="1025" spans="7:22" x14ac:dyDescent="0.2">
      <c r="G1025">
        <v>3.57264020808001E-2</v>
      </c>
      <c r="H1025">
        <v>-0.20875420875420878</v>
      </c>
      <c r="I1025">
        <v>2.1378775915889874E-2</v>
      </c>
      <c r="J1025">
        <v>-2.5974025974026017E-2</v>
      </c>
      <c r="M1025">
        <v>6.6301932658756363E-2</v>
      </c>
      <c r="N1025">
        <v>5.2860696517413028E-2</v>
      </c>
      <c r="O1025">
        <v>5.4546035096931268E-2</v>
      </c>
      <c r="P1025">
        <v>0.33535991734716181</v>
      </c>
      <c r="S1025">
        <v>4.4415556067720893E-2</v>
      </c>
      <c r="T1025">
        <v>-0.21428571428571433</v>
      </c>
      <c r="U1025">
        <v>4.0675871363155612E-2</v>
      </c>
      <c r="V1025">
        <v>-0.17608695652173906</v>
      </c>
    </row>
    <row r="1026" spans="7:22" x14ac:dyDescent="0.2">
      <c r="G1026">
        <v>3.7250901690636003E-2</v>
      </c>
      <c r="H1026">
        <v>-0.15771526001705027</v>
      </c>
      <c r="I1026">
        <v>2.1147240276677391E-2</v>
      </c>
      <c r="J1026">
        <v>8.8495575221239891E-3</v>
      </c>
      <c r="M1026">
        <v>6.4968063034320081E-2</v>
      </c>
      <c r="N1026">
        <v>2.0986954055587124E-2</v>
      </c>
      <c r="O1026">
        <v>5.4427641064700064E-2</v>
      </c>
      <c r="P1026">
        <v>0.32636821616670503</v>
      </c>
      <c r="S1026">
        <v>4.4427872128058384E-2</v>
      </c>
      <c r="T1026">
        <v>-0.13698630136986298</v>
      </c>
      <c r="U1026">
        <v>4.0694190342211389E-2</v>
      </c>
      <c r="V1026">
        <v>-0.16281628162816278</v>
      </c>
    </row>
    <row r="1027" spans="7:22" x14ac:dyDescent="0.2">
      <c r="G1027">
        <v>3.7276309945372475E-2</v>
      </c>
      <c r="H1027">
        <v>-0.1604831751509922</v>
      </c>
      <c r="I1027">
        <v>2.1189849240773034E-2</v>
      </c>
      <c r="J1027">
        <v>1.3215859030837088E-2</v>
      </c>
      <c r="M1027">
        <v>6.4564004620704454E-2</v>
      </c>
      <c r="N1027">
        <v>-3.9087947882736285E-2</v>
      </c>
      <c r="O1027">
        <v>5.2658809238040026E-2</v>
      </c>
      <c r="P1027">
        <v>0.22875402735963651</v>
      </c>
      <c r="S1027">
        <v>4.4442479337603695E-2</v>
      </c>
      <c r="T1027">
        <v>-0.16891891891891891</v>
      </c>
      <c r="U1027">
        <v>4.0692272546371241E-2</v>
      </c>
      <c r="V1027">
        <v>-0.16289104638619201</v>
      </c>
    </row>
    <row r="1028" spans="7:22" x14ac:dyDescent="0.2">
      <c r="G1028">
        <v>3.7185407681412957E-2</v>
      </c>
      <c r="H1028">
        <v>-0.17279726261762188</v>
      </c>
      <c r="I1028">
        <v>2.1051095639714395E-2</v>
      </c>
      <c r="J1028">
        <v>2.2321428571428631E-2</v>
      </c>
      <c r="M1028">
        <v>6.3470016239727214E-2</v>
      </c>
      <c r="N1028">
        <v>-7.6649746192893303E-2</v>
      </c>
      <c r="O1028">
        <v>5.0807689161821393E-2</v>
      </c>
      <c r="P1028">
        <v>0.16426948051948062</v>
      </c>
      <c r="S1028">
        <v>4.285547469958137E-2</v>
      </c>
      <c r="T1028">
        <v>-0.10869565217391298</v>
      </c>
      <c r="U1028">
        <v>4.0806401230414034E-2</v>
      </c>
      <c r="V1028">
        <v>-0.17499999999999996</v>
      </c>
    </row>
    <row r="1029" spans="7:22" x14ac:dyDescent="0.2">
      <c r="G1029">
        <v>3.7145020455415005E-2</v>
      </c>
      <c r="H1029">
        <v>-0.17802385008517885</v>
      </c>
      <c r="I1029">
        <v>1.9704251154414314E-2</v>
      </c>
      <c r="J1029">
        <v>-1.7167381974248878E-2</v>
      </c>
      <c r="M1029">
        <v>6.2927914536104371E-2</v>
      </c>
      <c r="N1029">
        <v>-5.2518756698821029E-2</v>
      </c>
      <c r="O1029">
        <v>5.0943397822193988E-2</v>
      </c>
      <c r="P1029">
        <v>0.15518379198838506</v>
      </c>
      <c r="S1029">
        <v>3.9394060489472527E-2</v>
      </c>
      <c r="T1029">
        <v>-0.19333333333333336</v>
      </c>
      <c r="U1029">
        <v>4.0708350790173556E-2</v>
      </c>
      <c r="V1029">
        <v>-0.14715719063545152</v>
      </c>
    </row>
    <row r="1030" spans="7:22" x14ac:dyDescent="0.2">
      <c r="G1030">
        <v>3.6980783985276107E-2</v>
      </c>
      <c r="H1030">
        <v>-0.15223097112860895</v>
      </c>
      <c r="I1030">
        <v>1.9792241742953687E-2</v>
      </c>
      <c r="J1030">
        <v>-1.2765957446808475E-2</v>
      </c>
      <c r="M1030">
        <v>6.4085368800167658E-2</v>
      </c>
      <c r="N1030">
        <v>-0.12093766648907829</v>
      </c>
      <c r="O1030">
        <v>5.2970637623848599E-2</v>
      </c>
      <c r="P1030">
        <v>4.1001287830006297E-2</v>
      </c>
      <c r="S1030">
        <v>4.0218486075836141E-2</v>
      </c>
      <c r="T1030">
        <v>-0.2137931034482759</v>
      </c>
      <c r="U1030">
        <v>4.1480549277381359E-2</v>
      </c>
      <c r="V1030">
        <v>-0.18750000000000006</v>
      </c>
    </row>
    <row r="1031" spans="7:22" x14ac:dyDescent="0.2">
      <c r="G1031">
        <v>3.6965611102183389E-2</v>
      </c>
      <c r="H1031">
        <v>-0.15821678321678312</v>
      </c>
      <c r="I1031">
        <v>1.9716097657008672E-2</v>
      </c>
      <c r="J1031">
        <v>-8.6206896551723894E-3</v>
      </c>
      <c r="M1031">
        <v>6.3804202120926842E-2</v>
      </c>
      <c r="N1031">
        <v>-0.27197265625</v>
      </c>
      <c r="O1031">
        <v>5.5539677624284779E-2</v>
      </c>
      <c r="P1031">
        <v>-9.1482747901771855E-2</v>
      </c>
      <c r="S1031">
        <v>4.0237963922767732E-2</v>
      </c>
      <c r="T1031">
        <v>-0.22758620689655162</v>
      </c>
      <c r="U1031">
        <v>3.7262137559969641E-2</v>
      </c>
      <c r="V1031">
        <v>-5.5137844611528868E-2</v>
      </c>
    </row>
    <row r="1032" spans="7:22" x14ac:dyDescent="0.2">
      <c r="G1032">
        <v>3.6901933408588161E-2</v>
      </c>
      <c r="H1032">
        <v>-0.17187500000000006</v>
      </c>
      <c r="I1032">
        <v>1.9647296984776918E-2</v>
      </c>
      <c r="J1032">
        <v>-1.7094017094017047E-2</v>
      </c>
      <c r="M1032">
        <v>6.2782705773642977E-2</v>
      </c>
      <c r="N1032">
        <v>-0.28855721393034822</v>
      </c>
      <c r="O1032">
        <v>5.2581524426218496E-2</v>
      </c>
      <c r="P1032">
        <v>-0.14838910417786322</v>
      </c>
      <c r="S1032">
        <v>3.8634128307615555E-2</v>
      </c>
      <c r="T1032">
        <v>-0.16296296296296309</v>
      </c>
      <c r="U1032">
        <v>3.7448746233258584E-2</v>
      </c>
      <c r="V1032">
        <v>-4.4609665427509333E-2</v>
      </c>
    </row>
    <row r="1033" spans="7:22" x14ac:dyDescent="0.2">
      <c r="G1033">
        <v>3.6647003076183432E-2</v>
      </c>
      <c r="H1033">
        <v>-0.12612612612612617</v>
      </c>
      <c r="I1033">
        <v>2.0176228872174368E-2</v>
      </c>
      <c r="J1033">
        <v>0</v>
      </c>
      <c r="M1033">
        <v>5.6342632608744947E-2</v>
      </c>
      <c r="N1033">
        <v>-0.18279569892473127</v>
      </c>
      <c r="O1033">
        <v>4.749124870900856E-2</v>
      </c>
      <c r="P1033">
        <v>-4.9589049961170216E-2</v>
      </c>
      <c r="S1033">
        <v>3.7804833498549996E-2</v>
      </c>
      <c r="T1033">
        <v>-0.19999999999999987</v>
      </c>
      <c r="U1033">
        <v>3.7482345287002096E-2</v>
      </c>
      <c r="V1033">
        <v>-4.981320049813194E-2</v>
      </c>
    </row>
    <row r="1034" spans="7:22" x14ac:dyDescent="0.2">
      <c r="G1034">
        <v>3.6464186285084695E-2</v>
      </c>
      <c r="H1034">
        <v>-0.11070110701107004</v>
      </c>
      <c r="I1034">
        <v>2.0890166553380649E-2</v>
      </c>
      <c r="J1034">
        <v>-2.5531914893616951E-2</v>
      </c>
      <c r="M1034">
        <v>5.0335472135350473E-2</v>
      </c>
      <c r="N1034">
        <v>-0.27320323655402196</v>
      </c>
      <c r="O1034">
        <v>4.5520014251101158E-2</v>
      </c>
      <c r="P1034">
        <v>-0.11114467384573565</v>
      </c>
      <c r="S1034">
        <v>3.7785391170980925E-2</v>
      </c>
      <c r="T1034">
        <v>-0.20714285714285702</v>
      </c>
      <c r="U1034">
        <v>3.3745959561496258E-2</v>
      </c>
      <c r="V1034">
        <v>3.0054644808743133E-2</v>
      </c>
    </row>
    <row r="1035" spans="7:22" x14ac:dyDescent="0.2">
      <c r="G1035">
        <v>3.6471549187516092E-2</v>
      </c>
      <c r="H1035">
        <v>-0.11111111111111109</v>
      </c>
      <c r="I1035">
        <v>2.0760023528942323E-2</v>
      </c>
      <c r="J1035">
        <v>-3.361344537815128E-2</v>
      </c>
      <c r="M1035">
        <v>5.0294180557874026E-2</v>
      </c>
      <c r="N1035">
        <v>-0.26105979581915417</v>
      </c>
      <c r="O1035">
        <v>4.5518826585867034E-2</v>
      </c>
      <c r="P1035">
        <v>-0.11108353370045763</v>
      </c>
      <c r="S1035">
        <v>3.7650603034854409E-2</v>
      </c>
      <c r="T1035">
        <v>-0.16296296296296309</v>
      </c>
      <c r="U1035">
        <v>3.3912758708170627E-2</v>
      </c>
      <c r="V1035">
        <v>1.5068493150684975E-2</v>
      </c>
    </row>
    <row r="1036" spans="7:22" x14ac:dyDescent="0.2">
      <c r="G1036">
        <v>3.6651743148810818E-2</v>
      </c>
      <c r="H1036">
        <v>-0.1156862745098039</v>
      </c>
      <c r="I1036">
        <v>2.1273142304719345E-2</v>
      </c>
      <c r="J1036">
        <v>-7.4688796680497938E-2</v>
      </c>
      <c r="M1036">
        <v>4.918798240951576E-2</v>
      </c>
      <c r="N1036">
        <v>-0.33195211786372003</v>
      </c>
      <c r="O1036">
        <v>4.7139369469570078E-2</v>
      </c>
      <c r="P1036">
        <v>-0.24529543360968548</v>
      </c>
      <c r="S1036">
        <v>3.7668183114773005E-2</v>
      </c>
      <c r="T1036">
        <v>-0.16176470588235306</v>
      </c>
      <c r="U1036">
        <v>3.3730483980904426E-2</v>
      </c>
      <c r="V1036">
        <v>2.2535211267605656E-2</v>
      </c>
    </row>
    <row r="1037" spans="7:22" x14ac:dyDescent="0.2">
      <c r="G1037">
        <v>3.6569530563877232E-2</v>
      </c>
      <c r="H1037">
        <v>-0.13009708737864076</v>
      </c>
      <c r="I1037">
        <v>2.1722936418607067E-2</v>
      </c>
      <c r="J1037">
        <v>-5.7851239669421441E-2</v>
      </c>
      <c r="M1037">
        <v>5.0617026246212206E-2</v>
      </c>
      <c r="N1037">
        <v>-0.29899267399267399</v>
      </c>
      <c r="O1037">
        <v>5.0930363844585817E-2</v>
      </c>
      <c r="P1037">
        <v>-0.17822141034562738</v>
      </c>
      <c r="S1037">
        <v>3.7721447422081535E-2</v>
      </c>
      <c r="T1037">
        <v>-0.1764705882352941</v>
      </c>
      <c r="U1037">
        <v>3.1358424555675578E-2</v>
      </c>
      <c r="V1037">
        <v>-5.1451187335092304E-2</v>
      </c>
    </row>
    <row r="1038" spans="7:22" x14ac:dyDescent="0.2">
      <c r="G1038">
        <v>3.7154547209706033E-2</v>
      </c>
      <c r="H1038">
        <v>-0.19431279620853087</v>
      </c>
      <c r="I1038">
        <v>2.0094112519115245E-2</v>
      </c>
      <c r="J1038">
        <v>-1.298701298701295E-2</v>
      </c>
      <c r="M1038">
        <v>5.0581544675311757E-2</v>
      </c>
      <c r="N1038">
        <v>-0.30329368709972548</v>
      </c>
      <c r="O1038">
        <v>5.0783696941121288E-2</v>
      </c>
      <c r="P1038">
        <v>-0.16698982787936645</v>
      </c>
      <c r="S1038">
        <v>3.569617355097756E-2</v>
      </c>
      <c r="T1038">
        <v>-0.22916666666666657</v>
      </c>
      <c r="U1038">
        <v>3.0961258175125364E-2</v>
      </c>
      <c r="V1038">
        <v>-7.5933075933075925E-2</v>
      </c>
    </row>
    <row r="1039" spans="7:22" x14ac:dyDescent="0.2">
      <c r="G1039">
        <v>3.6810940805808087E-2</v>
      </c>
      <c r="H1039">
        <v>-0.21169916434540384</v>
      </c>
      <c r="I1039">
        <v>2.007928741848022E-2</v>
      </c>
      <c r="J1039">
        <v>-8.6956521739130193E-3</v>
      </c>
      <c r="M1039">
        <v>5.0683336061085889E-2</v>
      </c>
      <c r="N1039">
        <v>-0.28849721706864562</v>
      </c>
      <c r="O1039">
        <v>5.1304088364660119E-2</v>
      </c>
      <c r="P1039">
        <v>-0.14154106337526715</v>
      </c>
      <c r="S1039">
        <v>3.5991278114024569E-2</v>
      </c>
      <c r="T1039">
        <v>-0.24113475177304955</v>
      </c>
      <c r="U1039">
        <v>3.106621670927363E-2</v>
      </c>
      <c r="V1039">
        <v>-9.2544987146529645E-2</v>
      </c>
    </row>
    <row r="1040" spans="7:22" x14ac:dyDescent="0.2">
      <c r="G1040">
        <v>3.6505196738299904E-2</v>
      </c>
      <c r="H1040">
        <v>-0.17261330761812915</v>
      </c>
      <c r="I1040">
        <v>2.0013543758459054E-2</v>
      </c>
      <c r="J1040">
        <v>0</v>
      </c>
      <c r="M1040">
        <v>5.0760976088504051E-2</v>
      </c>
      <c r="N1040">
        <v>-0.2837338262476895</v>
      </c>
      <c r="O1040">
        <v>5.1148775347916807E-2</v>
      </c>
      <c r="P1040">
        <v>-0.1546192050568754</v>
      </c>
      <c r="S1040">
        <v>3.6050928643659254E-2</v>
      </c>
      <c r="T1040">
        <v>-0.21739130434782597</v>
      </c>
      <c r="U1040">
        <v>3.1135323707719313E-2</v>
      </c>
      <c r="V1040">
        <v>-0.10897435897435893</v>
      </c>
    </row>
    <row r="1041" spans="7:22" x14ac:dyDescent="0.2">
      <c r="G1041">
        <v>3.6044302262573935E-2</v>
      </c>
      <c r="H1041">
        <v>-0.12951807228915671</v>
      </c>
      <c r="I1041">
        <v>1.9998884729160536E-2</v>
      </c>
      <c r="J1041">
        <v>1.769911504424786E-2</v>
      </c>
      <c r="M1041">
        <v>4.9832848911221916E-2</v>
      </c>
      <c r="N1041">
        <v>-0.30413732394366194</v>
      </c>
      <c r="O1041">
        <v>4.4552844048465851E-2</v>
      </c>
      <c r="P1041">
        <v>-0.2388321017533922</v>
      </c>
      <c r="S1041">
        <v>3.832292622530508E-2</v>
      </c>
      <c r="T1041">
        <v>-0.17266187050359713</v>
      </c>
      <c r="U1041">
        <v>3.1079566203831628E-2</v>
      </c>
      <c r="V1041">
        <v>-0.11450381679389317</v>
      </c>
    </row>
    <row r="1042" spans="7:22" x14ac:dyDescent="0.2">
      <c r="G1042">
        <v>3.6264637480386497E-2</v>
      </c>
      <c r="H1042">
        <v>-0.1440162271805274</v>
      </c>
      <c r="I1042">
        <v>2.0417481835722808E-2</v>
      </c>
      <c r="J1042">
        <v>-4.4247787610619347E-3</v>
      </c>
      <c r="M1042">
        <v>5.0318206335756593E-2</v>
      </c>
      <c r="N1042">
        <v>-0.27358068842199379</v>
      </c>
      <c r="O1042">
        <v>4.5597771785838133E-2</v>
      </c>
      <c r="P1042">
        <v>-0.21048204134696269</v>
      </c>
      <c r="S1042">
        <v>3.1401785740493078E-2</v>
      </c>
      <c r="T1042">
        <v>-4.9180327868852507E-2</v>
      </c>
      <c r="U1042">
        <v>3.3391600776428346E-2</v>
      </c>
      <c r="V1042">
        <v>-0.29616724738675959</v>
      </c>
    </row>
    <row r="1043" spans="7:22" x14ac:dyDescent="0.2">
      <c r="G1043">
        <v>3.8669491011878589E-2</v>
      </c>
      <c r="H1043">
        <v>-2.6624068157614481E-2</v>
      </c>
      <c r="I1043">
        <v>2.0418067441934713E-2</v>
      </c>
      <c r="J1043">
        <v>-4.3859649122808082E-3</v>
      </c>
      <c r="M1043">
        <v>5.09889806238236E-2</v>
      </c>
      <c r="N1043">
        <v>-0.33025505716798587</v>
      </c>
      <c r="O1043">
        <v>4.5143672412721061E-2</v>
      </c>
      <c r="P1043">
        <v>-0.27286206178240152</v>
      </c>
      <c r="S1043">
        <v>3.1581846093676313E-2</v>
      </c>
      <c r="T1043">
        <v>-3.2786885245901669E-2</v>
      </c>
      <c r="U1043">
        <v>3.3830895872279838E-2</v>
      </c>
      <c r="V1043">
        <v>-0.3651685393258427</v>
      </c>
    </row>
    <row r="1044" spans="7:22" x14ac:dyDescent="0.2">
      <c r="G1044">
        <v>3.8649975795820281E-2</v>
      </c>
      <c r="H1044">
        <v>-2.2532188841201808E-2</v>
      </c>
      <c r="I1044">
        <v>2.0482132161261452E-2</v>
      </c>
      <c r="J1044">
        <v>-1.3157894736842186E-2</v>
      </c>
      <c r="M1044">
        <v>4.5088450643999092E-2</v>
      </c>
      <c r="N1044">
        <v>-0.38899803536345773</v>
      </c>
      <c r="O1044">
        <v>4.5524241783123157E-2</v>
      </c>
      <c r="P1044">
        <v>-0.2307711699901682</v>
      </c>
      <c r="S1044">
        <v>3.1273636091436435E-2</v>
      </c>
      <c r="T1044">
        <v>-4.8000000000000043E-2</v>
      </c>
      <c r="U1044">
        <v>3.7807000321475083E-2</v>
      </c>
      <c r="V1044">
        <v>-0.41531322505800461</v>
      </c>
    </row>
    <row r="1045" spans="7:22" x14ac:dyDescent="0.2">
      <c r="G1045">
        <v>3.7991750474617711E-2</v>
      </c>
      <c r="H1045">
        <v>-8.4362139917695492E-2</v>
      </c>
      <c r="I1045">
        <v>2.0050408430330503E-2</v>
      </c>
      <c r="J1045">
        <v>-3.4334763948497875E-2</v>
      </c>
      <c r="M1045">
        <v>4.3861703801344118E-2</v>
      </c>
      <c r="N1045">
        <v>-0.35391120507399576</v>
      </c>
      <c r="O1045">
        <v>4.4874732660540442E-2</v>
      </c>
      <c r="P1045">
        <v>-0.19512324340074957</v>
      </c>
      <c r="S1045">
        <v>2.9116605661531906E-2</v>
      </c>
      <c r="T1045">
        <v>0</v>
      </c>
      <c r="U1045">
        <v>3.7959430243843593E-2</v>
      </c>
      <c r="V1045">
        <v>-0.40887850467289727</v>
      </c>
    </row>
    <row r="1046" spans="7:22" x14ac:dyDescent="0.2">
      <c r="G1046">
        <v>3.6147201328099038E-2</v>
      </c>
      <c r="H1046">
        <v>0</v>
      </c>
      <c r="I1046">
        <v>1.5835231256656184E-2</v>
      </c>
      <c r="J1046">
        <v>-0.10080645161290326</v>
      </c>
      <c r="M1046">
        <v>4.3308314152337678E-2</v>
      </c>
      <c r="N1046">
        <v>-0.32010699955416849</v>
      </c>
      <c r="O1046">
        <v>4.4872646257570419E-2</v>
      </c>
      <c r="P1046">
        <v>-0.1958560233762783</v>
      </c>
      <c r="S1046">
        <v>2.6279921466059852E-2</v>
      </c>
      <c r="T1046">
        <v>-8.0000000000000071E-2</v>
      </c>
      <c r="U1046">
        <v>3.8000096934946215E-2</v>
      </c>
      <c r="V1046">
        <v>-0.39375750300120049</v>
      </c>
    </row>
    <row r="1047" spans="7:22" x14ac:dyDescent="0.2">
      <c r="G1047">
        <v>3.5035486148093598E-2</v>
      </c>
      <c r="H1047">
        <v>3.8238702201622253E-2</v>
      </c>
      <c r="I1047">
        <v>1.3368545463514573E-2</v>
      </c>
      <c r="J1047">
        <v>-5.5084745762711829E-2</v>
      </c>
      <c r="M1047">
        <v>4.3155158172920496E-2</v>
      </c>
      <c r="N1047">
        <v>-0.28265922826592288</v>
      </c>
      <c r="O1047">
        <v>4.4859529243069039E-2</v>
      </c>
      <c r="P1047">
        <v>-0.20153339179887861</v>
      </c>
      <c r="S1047">
        <v>2.5714450456571669E-2</v>
      </c>
      <c r="T1047">
        <v>-5.7851239669421538E-2</v>
      </c>
      <c r="U1047">
        <v>3.6531509780859568E-2</v>
      </c>
      <c r="V1047">
        <v>-0.42609699769053122</v>
      </c>
    </row>
    <row r="1048" spans="7:22" x14ac:dyDescent="0.2">
      <c r="G1048">
        <v>2.6852457210527651E-2</v>
      </c>
      <c r="H1048">
        <v>-8.884297520661151E-2</v>
      </c>
      <c r="I1048">
        <v>1.3327493975740156E-2</v>
      </c>
      <c r="J1048">
        <v>-6.3291139240506264E-2</v>
      </c>
      <c r="M1048">
        <v>4.1109836120438129E-2</v>
      </c>
      <c r="N1048">
        <v>-0.23458038422649141</v>
      </c>
      <c r="O1048">
        <v>4.4568994797407842E-2</v>
      </c>
      <c r="P1048">
        <v>-0.18248717349142371</v>
      </c>
      <c r="S1048">
        <v>2.5783825293162213E-2</v>
      </c>
      <c r="T1048">
        <v>-4.9586776859504175E-2</v>
      </c>
      <c r="U1048">
        <v>4.1100589524989295E-2</v>
      </c>
      <c r="V1048">
        <v>-0.50114678899082576</v>
      </c>
    </row>
    <row r="1049" spans="7:22" x14ac:dyDescent="0.2">
      <c r="G1049">
        <v>2.5505629327635875E-2</v>
      </c>
      <c r="H1049">
        <v>-3.2573289902280207E-2</v>
      </c>
      <c r="I1049">
        <v>1.3399936612109385E-2</v>
      </c>
      <c r="J1049">
        <v>-6.4655172413793149E-2</v>
      </c>
      <c r="M1049">
        <v>4.7410382950302317E-2</v>
      </c>
      <c r="N1049">
        <v>-0.29005059021922419</v>
      </c>
      <c r="O1049">
        <v>4.7844167922055647E-2</v>
      </c>
      <c r="P1049">
        <v>-0.22801082543978346</v>
      </c>
      <c r="S1049">
        <v>2.4767512165792302E-2</v>
      </c>
      <c r="T1049">
        <v>-7.1428571428571494E-2</v>
      </c>
      <c r="U1049">
        <v>4.695625911308722E-2</v>
      </c>
      <c r="V1049">
        <v>-0.56910569105691056</v>
      </c>
    </row>
    <row r="1050" spans="7:22" x14ac:dyDescent="0.2">
      <c r="G1050">
        <v>2.540837013007767E-2</v>
      </c>
      <c r="H1050">
        <v>-2.8856825749167567E-2</v>
      </c>
      <c r="I1050">
        <v>1.3785815761550605E-2</v>
      </c>
      <c r="J1050">
        <v>-5.5555555555555518E-2</v>
      </c>
      <c r="M1050">
        <v>4.7528589366617024E-2</v>
      </c>
      <c r="N1050">
        <v>-0.28642384105960272</v>
      </c>
      <c r="O1050">
        <v>4.790584826013701E-2</v>
      </c>
      <c r="P1050">
        <v>-0.22477698386134426</v>
      </c>
      <c r="S1050">
        <v>2.7194813765643398E-2</v>
      </c>
      <c r="T1050">
        <v>-8.0000000000000071E-3</v>
      </c>
      <c r="U1050">
        <v>7.1996937343778933E-2</v>
      </c>
      <c r="V1050">
        <v>-0.4420803782505911</v>
      </c>
    </row>
    <row r="1051" spans="7:22" x14ac:dyDescent="0.2">
      <c r="G1051">
        <v>2.5500289934976723E-2</v>
      </c>
      <c r="H1051">
        <v>-3.893214682981086E-2</v>
      </c>
      <c r="I1051">
        <v>1.3807254090120994E-2</v>
      </c>
      <c r="J1051">
        <v>-5.6277056277056238E-2</v>
      </c>
      <c r="M1051">
        <v>5.5226689650787003E-2</v>
      </c>
      <c r="N1051">
        <v>-0.20904255319148943</v>
      </c>
      <c r="O1051">
        <v>4.6940977999363177E-2</v>
      </c>
      <c r="P1051">
        <v>-0.3203226290721003</v>
      </c>
      <c r="S1051">
        <v>2.7571425356407362E-2</v>
      </c>
      <c r="T1051">
        <v>0</v>
      </c>
      <c r="U1051">
        <v>7.8514792602221356E-2</v>
      </c>
      <c r="V1051">
        <v>-0.36437718277066355</v>
      </c>
    </row>
    <row r="1052" spans="7:22" x14ac:dyDescent="0.2">
      <c r="G1052">
        <v>2.5825762659730411E-2</v>
      </c>
      <c r="H1052">
        <v>-2.8477546549835874E-2</v>
      </c>
      <c r="I1052">
        <v>1.435375742721828E-2</v>
      </c>
      <c r="J1052">
        <v>-2.1929824561403567E-2</v>
      </c>
      <c r="M1052">
        <v>5.620870911036565E-2</v>
      </c>
      <c r="N1052">
        <v>-0.25799573560767597</v>
      </c>
      <c r="O1052">
        <v>4.7172690643660628E-2</v>
      </c>
      <c r="P1052">
        <v>-0.34570670459829855</v>
      </c>
      <c r="S1052">
        <v>2.6796897436145037E-2</v>
      </c>
      <c r="T1052">
        <v>1.6260162601626032E-2</v>
      </c>
      <c r="U1052">
        <v>7.9671043521026039E-2</v>
      </c>
      <c r="V1052">
        <v>-0.32322053675612605</v>
      </c>
    </row>
    <row r="1053" spans="7:22" x14ac:dyDescent="0.2">
      <c r="G1053">
        <v>2.5859636015839658E-2</v>
      </c>
      <c r="H1053">
        <v>-3.5087719298245452E-2</v>
      </c>
      <c r="I1053">
        <v>1.4433166902297795E-2</v>
      </c>
      <c r="J1053">
        <v>-3.0701754385964945E-2</v>
      </c>
      <c r="M1053">
        <v>5.617005872701844E-2</v>
      </c>
      <c r="N1053">
        <v>-0.22637362637362635</v>
      </c>
      <c r="O1053">
        <v>5.0480677920202451E-2</v>
      </c>
      <c r="P1053">
        <v>-0.2649521953424</v>
      </c>
      <c r="S1053">
        <v>2.6879084868556932E-2</v>
      </c>
      <c r="T1053">
        <v>4.0983606557377088E-2</v>
      </c>
      <c r="U1053">
        <v>8.1224242373212033E-2</v>
      </c>
      <c r="V1053">
        <v>-0.3813459268004723</v>
      </c>
    </row>
    <row r="1054" spans="7:22" x14ac:dyDescent="0.2">
      <c r="G1054">
        <v>2.621436102912288E-2</v>
      </c>
      <c r="H1054">
        <v>-7.0575461454940314E-2</v>
      </c>
      <c r="I1054">
        <v>1.4438455311130584E-2</v>
      </c>
      <c r="J1054">
        <v>-3.0973451327433541E-2</v>
      </c>
      <c r="M1054">
        <v>5.6094160721212386E-2</v>
      </c>
      <c r="N1054">
        <v>-0.21846846846846849</v>
      </c>
      <c r="O1054">
        <v>5.1217024066032416E-2</v>
      </c>
      <c r="P1054">
        <v>-0.30803420250592617</v>
      </c>
      <c r="S1054">
        <v>2.723869257952247E-2</v>
      </c>
      <c r="T1054">
        <v>8.1300813008130159E-3</v>
      </c>
      <c r="U1054">
        <v>8.0840076656614732E-2</v>
      </c>
      <c r="V1054">
        <v>-0.37146529562982011</v>
      </c>
    </row>
    <row r="1055" spans="7:22" x14ac:dyDescent="0.2">
      <c r="G1055">
        <v>2.6381864408616059E-2</v>
      </c>
      <c r="H1055">
        <v>-6.5957446808510747E-2</v>
      </c>
      <c r="I1055">
        <v>1.4424299427054525E-2</v>
      </c>
      <c r="J1055">
        <v>-2.6666666666666592E-2</v>
      </c>
      <c r="M1055">
        <v>5.6260282592075619E-2</v>
      </c>
      <c r="N1055">
        <v>-0.14530419373892492</v>
      </c>
      <c r="O1055">
        <v>5.0891786606384583E-2</v>
      </c>
      <c r="P1055">
        <v>-0.2568665377176016</v>
      </c>
      <c r="S1055">
        <v>2.7978098938212324E-2</v>
      </c>
      <c r="T1055">
        <v>6.61157024793389E-2</v>
      </c>
      <c r="U1055">
        <v>8.3538503212945425E-2</v>
      </c>
      <c r="V1055">
        <v>-0.28759894459102897</v>
      </c>
    </row>
    <row r="1056" spans="7:22" x14ac:dyDescent="0.2">
      <c r="G1056">
        <v>2.4437356024704895E-2</v>
      </c>
      <c r="H1056">
        <v>-0.12044534412955478</v>
      </c>
      <c r="I1056">
        <v>1.4355141321418539E-2</v>
      </c>
      <c r="J1056">
        <v>-5.2631578947368508E-2</v>
      </c>
      <c r="M1056">
        <v>5.4834946579563601E-2</v>
      </c>
      <c r="N1056">
        <v>-0.20555555555555552</v>
      </c>
      <c r="O1056">
        <v>5.0279640584677654E-2</v>
      </c>
      <c r="P1056">
        <v>-0.28153998877810876</v>
      </c>
      <c r="S1056">
        <v>2.7001642645144763E-2</v>
      </c>
      <c r="T1056">
        <v>2.3809523809523829E-2</v>
      </c>
      <c r="U1056">
        <v>8.3671114705792513E-2</v>
      </c>
      <c r="V1056">
        <v>-0.31668856767411302</v>
      </c>
    </row>
    <row r="1057" spans="7:22" x14ac:dyDescent="0.2">
      <c r="G1057">
        <v>2.4421066131096594E-2</v>
      </c>
      <c r="H1057">
        <v>-0.10071942446043169</v>
      </c>
      <c r="I1057">
        <v>1.4513394446565917E-2</v>
      </c>
      <c r="J1057">
        <v>-4.782608695652172E-2</v>
      </c>
      <c r="M1057">
        <v>5.5972151976415696E-2</v>
      </c>
      <c r="N1057">
        <v>-0.14632768361581922</v>
      </c>
      <c r="O1057">
        <v>5.1019415882158844E-2</v>
      </c>
      <c r="P1057">
        <v>-0.25633310408069693</v>
      </c>
      <c r="S1057">
        <v>2.9640389768273014E-2</v>
      </c>
      <c r="T1057">
        <v>-2.4390243902439046E-2</v>
      </c>
      <c r="U1057">
        <v>8.4686847722994354E-2</v>
      </c>
      <c r="V1057">
        <v>-0.28479381443298968</v>
      </c>
    </row>
    <row r="1058" spans="7:22" x14ac:dyDescent="0.2">
      <c r="G1058">
        <v>2.4537722141179497E-2</v>
      </c>
      <c r="H1058">
        <v>-8.583247156153051E-2</v>
      </c>
      <c r="I1058">
        <v>1.4505994719602202E-2</v>
      </c>
      <c r="J1058">
        <v>-4.3668122270742356E-2</v>
      </c>
      <c r="M1058">
        <v>5.60560390125419E-2</v>
      </c>
      <c r="N1058">
        <v>-0.14293567894447506</v>
      </c>
      <c r="O1058">
        <v>5.1293869636478091E-2</v>
      </c>
      <c r="P1058">
        <v>-0.24913900082265517</v>
      </c>
      <c r="S1058">
        <v>2.9683262256752635E-2</v>
      </c>
      <c r="T1058">
        <v>-1.6260162601626032E-2</v>
      </c>
      <c r="U1058">
        <v>8.4736039766661678E-2</v>
      </c>
      <c r="V1058">
        <v>-0.28985507246376813</v>
      </c>
    </row>
    <row r="1059" spans="7:22" x14ac:dyDescent="0.2">
      <c r="G1059">
        <v>2.4573073964365075E-2</v>
      </c>
      <c r="H1059">
        <v>-7.9792746113989593E-2</v>
      </c>
      <c r="I1059">
        <v>1.494285855784056E-2</v>
      </c>
      <c r="J1059">
        <v>-2.6200873362445459E-2</v>
      </c>
      <c r="M1059">
        <v>5.9008742484685885E-2</v>
      </c>
      <c r="N1059">
        <v>-2.8846153846153733E-2</v>
      </c>
      <c r="O1059">
        <v>5.1215024866539734E-2</v>
      </c>
      <c r="P1059">
        <v>-0.23383986974777901</v>
      </c>
      <c r="S1059">
        <v>2.9672129081429102E-2</v>
      </c>
      <c r="T1059">
        <v>1.6528925619834725E-2</v>
      </c>
      <c r="U1059">
        <v>8.4702212567638893E-2</v>
      </c>
      <c r="V1059">
        <v>-0.30849673202614381</v>
      </c>
    </row>
    <row r="1060" spans="7:22" x14ac:dyDescent="0.2">
      <c r="G1060">
        <v>2.8083353038947038E-2</v>
      </c>
      <c r="H1060">
        <v>-1.7543859649122799E-2</v>
      </c>
      <c r="I1060">
        <v>1.4723021393271807E-2</v>
      </c>
      <c r="J1060">
        <v>-4.3103448275862065E-2</v>
      </c>
      <c r="M1060">
        <v>5.7721151108785194E-2</v>
      </c>
      <c r="N1060">
        <v>6.3636363636363685E-2</v>
      </c>
      <c r="O1060">
        <v>4.9584597189009275E-2</v>
      </c>
      <c r="P1060">
        <v>-0.18476193421683379</v>
      </c>
      <c r="S1060">
        <v>2.7588591739666567E-2</v>
      </c>
      <c r="T1060">
        <v>7.0175438596491294E-2</v>
      </c>
      <c r="U1060">
        <v>8.4458930919318928E-2</v>
      </c>
      <c r="V1060">
        <v>-0.26373626373626374</v>
      </c>
    </row>
    <row r="1061" spans="7:22" x14ac:dyDescent="0.2">
      <c r="G1061">
        <v>2.9357253827784102E-2</v>
      </c>
      <c r="H1061">
        <v>-5.8151609553478756E-2</v>
      </c>
      <c r="I1061">
        <v>1.472979160397744E-2</v>
      </c>
      <c r="J1061">
        <v>-4.3478260869565209E-2</v>
      </c>
      <c r="M1061">
        <v>6.2917820486388831E-2</v>
      </c>
      <c r="N1061">
        <v>-1.676727028839705E-2</v>
      </c>
      <c r="O1061">
        <v>5.09201148441547E-2</v>
      </c>
      <c r="P1061">
        <v>-0.20233003729428267</v>
      </c>
      <c r="S1061">
        <v>2.7330946136086651E-2</v>
      </c>
      <c r="T1061">
        <v>8.9285714285714163E-2</v>
      </c>
      <c r="U1061">
        <v>8.415203706593187E-2</v>
      </c>
      <c r="V1061">
        <v>-0.30901856763925728</v>
      </c>
    </row>
    <row r="1062" spans="7:22" x14ac:dyDescent="0.2">
      <c r="G1062">
        <v>3.0117752417259756E-2</v>
      </c>
      <c r="H1062">
        <v>-1.4675052410901342E-2</v>
      </c>
      <c r="I1062">
        <v>1.4767758201598423E-2</v>
      </c>
      <c r="J1062">
        <v>-3.9130434782608706E-2</v>
      </c>
      <c r="M1062">
        <v>6.2133311302446946E-2</v>
      </c>
      <c r="N1062">
        <v>-5.7851239669421496E-2</v>
      </c>
      <c r="O1062">
        <v>5.0673406172648934E-2</v>
      </c>
      <c r="P1062">
        <v>-0.21152888032683431</v>
      </c>
      <c r="S1062">
        <v>2.7315195039555193E-2</v>
      </c>
      <c r="T1062">
        <v>7.9646017699115126E-2</v>
      </c>
      <c r="U1062">
        <v>8.4586399300447104E-2</v>
      </c>
      <c r="V1062">
        <v>-0.36964980544747078</v>
      </c>
    </row>
    <row r="1063" spans="7:22" x14ac:dyDescent="0.2">
      <c r="G1063">
        <v>3.0236473045786652E-2</v>
      </c>
      <c r="H1063">
        <v>-5.3608247422680375E-2</v>
      </c>
      <c r="I1063">
        <v>1.3988293295982973E-2</v>
      </c>
      <c r="J1063">
        <v>-5.5084745762711829E-2</v>
      </c>
      <c r="M1063">
        <v>6.180983359123176E-2</v>
      </c>
      <c r="N1063">
        <v>-2.1052631578947271E-2</v>
      </c>
      <c r="O1063">
        <v>5.0933624997980848E-2</v>
      </c>
      <c r="P1063">
        <v>-0.22383943618814151</v>
      </c>
      <c r="S1063">
        <v>2.7239165788930889E-2</v>
      </c>
      <c r="T1063">
        <v>9.8214285714285587E-2</v>
      </c>
      <c r="U1063">
        <v>8.4655793366043106E-2</v>
      </c>
      <c r="V1063">
        <v>-0.38269986893840102</v>
      </c>
    </row>
    <row r="1064" spans="7:22" x14ac:dyDescent="0.2">
      <c r="G1064">
        <v>3.0319147705912264E-2</v>
      </c>
      <c r="H1064">
        <v>-3.6307053941908862E-2</v>
      </c>
      <c r="I1064">
        <v>1.3331194798929254E-2</v>
      </c>
      <c r="J1064">
        <v>-4.3668122270742356E-2</v>
      </c>
      <c r="M1064">
        <v>6.2793342749243461E-2</v>
      </c>
      <c r="N1064">
        <v>3.4708578912901189E-2</v>
      </c>
      <c r="O1064">
        <v>5.1010670817164365E-2</v>
      </c>
      <c r="P1064">
        <v>-0.21713790525385707</v>
      </c>
      <c r="S1064">
        <v>2.7227004332314647E-2</v>
      </c>
      <c r="T1064">
        <v>9.9099099099098975E-2</v>
      </c>
      <c r="U1064">
        <v>8.4910885476762676E-2</v>
      </c>
      <c r="V1064">
        <v>-0.36074270557029176</v>
      </c>
    </row>
    <row r="1065" spans="7:22" x14ac:dyDescent="0.2">
      <c r="G1065">
        <v>3.2177951509701742E-2</v>
      </c>
      <c r="H1065">
        <v>4.5550847457627087E-2</v>
      </c>
      <c r="I1065">
        <v>1.3430320599857307E-2</v>
      </c>
      <c r="J1065">
        <v>-3.9130434782608706E-2</v>
      </c>
      <c r="M1065">
        <v>6.3859444086396711E-2</v>
      </c>
      <c r="N1065">
        <v>-2.3684210526315752E-2</v>
      </c>
      <c r="O1065">
        <v>5.1883228444114138E-2</v>
      </c>
      <c r="P1065">
        <v>-0.24570710596118939</v>
      </c>
      <c r="S1065">
        <v>2.7553593339552918E-2</v>
      </c>
      <c r="T1065">
        <v>5.3097345132743418E-2</v>
      </c>
      <c r="U1065">
        <v>8.49958926691676E-2</v>
      </c>
      <c r="V1065">
        <v>-0.34278002699055332</v>
      </c>
    </row>
    <row r="1066" spans="7:22" x14ac:dyDescent="0.2">
      <c r="G1066">
        <v>3.114712336343289E-2</v>
      </c>
      <c r="H1066">
        <v>7.7605321507760658E-2</v>
      </c>
      <c r="I1066">
        <v>1.2246462844314954E-2</v>
      </c>
      <c r="J1066">
        <v>-8.9686098654708276E-3</v>
      </c>
      <c r="M1066">
        <v>6.356882368193878E-2</v>
      </c>
      <c r="N1066">
        <v>6.1337008959338427E-2</v>
      </c>
      <c r="O1066">
        <v>4.9205786711098029E-2</v>
      </c>
      <c r="P1066">
        <v>-0.14309793664632367</v>
      </c>
      <c r="S1066">
        <v>3.0000048547532528E-2</v>
      </c>
      <c r="T1066">
        <v>0.11403508771929835</v>
      </c>
      <c r="U1066">
        <v>8.5982079112138093E-2</v>
      </c>
      <c r="V1066">
        <v>-0.28787878787878785</v>
      </c>
    </row>
    <row r="1067" spans="7:22" x14ac:dyDescent="0.2">
      <c r="G1067">
        <v>3.1187130019207455E-2</v>
      </c>
      <c r="H1067">
        <v>0.10267857142857141</v>
      </c>
      <c r="I1067">
        <v>1.1519426450994009E-2</v>
      </c>
      <c r="J1067">
        <v>-2.6315789473684254E-2</v>
      </c>
      <c r="M1067">
        <v>6.3624406545901874E-2</v>
      </c>
      <c r="N1067">
        <v>-4.7028086218158106E-2</v>
      </c>
      <c r="O1067">
        <v>4.5770736471009189E-2</v>
      </c>
      <c r="P1067">
        <v>-0.25446782986080491</v>
      </c>
      <c r="S1067">
        <v>2.9734659933019679E-2</v>
      </c>
      <c r="T1067">
        <v>0.13392857142857134</v>
      </c>
      <c r="U1067">
        <v>8.6166491983737908E-2</v>
      </c>
      <c r="V1067">
        <v>-0.30876216968011133</v>
      </c>
    </row>
    <row r="1068" spans="7:22" x14ac:dyDescent="0.2">
      <c r="G1068">
        <v>3.0291971726656E-2</v>
      </c>
      <c r="H1068">
        <v>0.21529411764705883</v>
      </c>
      <c r="I1068">
        <v>1.8235038337306286E-2</v>
      </c>
      <c r="J1068">
        <v>4.8245614035087703E-2</v>
      </c>
      <c r="M1068">
        <v>6.4252011453633018E-2</v>
      </c>
      <c r="N1068">
        <v>5.9093893630991368E-3</v>
      </c>
      <c r="O1068">
        <v>4.6356806093279648E-2</v>
      </c>
      <c r="P1068">
        <v>-0.2189615040286482</v>
      </c>
      <c r="S1068">
        <v>3.0014021385201532E-2</v>
      </c>
      <c r="T1068">
        <v>0.18018018018018012</v>
      </c>
      <c r="U1068">
        <v>8.618821120307113E-2</v>
      </c>
      <c r="V1068">
        <v>-0.30501392757660162</v>
      </c>
    </row>
    <row r="1069" spans="7:22" x14ac:dyDescent="0.2">
      <c r="G1069">
        <v>3.0410245903014926E-2</v>
      </c>
      <c r="H1069">
        <v>0.20494699646643111</v>
      </c>
      <c r="I1069">
        <v>1.9896206953221206E-2</v>
      </c>
      <c r="J1069">
        <v>4.3859649122806894E-3</v>
      </c>
      <c r="M1069">
        <v>6.4893690267984291E-2</v>
      </c>
      <c r="N1069">
        <v>5.0847457627118717E-2</v>
      </c>
      <c r="O1069">
        <v>4.6617998442095403E-2</v>
      </c>
      <c r="P1069">
        <v>-0.21329946256069945</v>
      </c>
      <c r="S1069">
        <v>2.9764275213698892E-2</v>
      </c>
      <c r="T1069">
        <v>0.18691588785046723</v>
      </c>
      <c r="U1069">
        <v>8.6521742703504115E-2</v>
      </c>
      <c r="V1069">
        <v>-0.26912181303116139</v>
      </c>
    </row>
    <row r="1070" spans="7:22" x14ac:dyDescent="0.2">
      <c r="G1070">
        <v>3.1475593959204719E-2</v>
      </c>
      <c r="H1070">
        <v>0.14685314685314682</v>
      </c>
      <c r="I1070">
        <v>1.9896206953221206E-2</v>
      </c>
      <c r="J1070">
        <v>4.3859649122806894E-3</v>
      </c>
      <c r="M1070">
        <v>6.4916046949145031E-2</v>
      </c>
      <c r="N1070">
        <v>3.1612903225806468E-2</v>
      </c>
      <c r="O1070">
        <v>4.6586324944648615E-2</v>
      </c>
      <c r="P1070">
        <v>-0.2181313853522388</v>
      </c>
      <c r="S1070">
        <v>2.993072926846882E-2</v>
      </c>
      <c r="T1070">
        <v>0.20370370370370366</v>
      </c>
      <c r="U1070">
        <v>8.6515573358427009E-2</v>
      </c>
      <c r="V1070">
        <v>-0.26762589928057556</v>
      </c>
    </row>
    <row r="1071" spans="7:22" x14ac:dyDescent="0.2">
      <c r="G1071">
        <v>3.1534665307419843E-2</v>
      </c>
      <c r="H1071">
        <v>0.12687427912341404</v>
      </c>
      <c r="I1071">
        <v>1.9848602152442406E-2</v>
      </c>
      <c r="J1071">
        <v>-8.6956521739130193E-3</v>
      </c>
      <c r="M1071">
        <v>6.5151304297478715E-2</v>
      </c>
      <c r="N1071">
        <v>4.9335863377609063E-2</v>
      </c>
      <c r="O1071">
        <v>4.742719425661187E-2</v>
      </c>
      <c r="P1071">
        <v>-0.19597131549572103</v>
      </c>
      <c r="S1071">
        <v>2.8078906385152484E-2</v>
      </c>
      <c r="T1071">
        <v>0.11304347826086968</v>
      </c>
      <c r="U1071">
        <v>8.6501684247262914E-2</v>
      </c>
      <c r="V1071">
        <v>-0.27298850574712646</v>
      </c>
    </row>
    <row r="1072" spans="7:22" x14ac:dyDescent="0.2">
      <c r="G1072">
        <v>3.1293833514925248E-2</v>
      </c>
      <c r="H1072">
        <v>0.13625592417061616</v>
      </c>
      <c r="I1072">
        <v>1.9499341425910408E-2</v>
      </c>
      <c r="J1072">
        <v>4.4444444444444323E-3</v>
      </c>
      <c r="M1072">
        <v>6.5187443894169736E-2</v>
      </c>
      <c r="N1072">
        <v>-4.3076923076923249E-3</v>
      </c>
      <c r="O1072">
        <v>4.6414544624421433E-2</v>
      </c>
      <c r="P1072">
        <v>-0.25069417538421812</v>
      </c>
      <c r="S1072">
        <v>2.8074228835453255E-2</v>
      </c>
      <c r="T1072">
        <v>0.11206896551724149</v>
      </c>
      <c r="U1072">
        <v>8.4040364233012574E-2</v>
      </c>
      <c r="V1072">
        <v>-0.11881188118811878</v>
      </c>
    </row>
    <row r="1073" spans="7:22" x14ac:dyDescent="0.2">
      <c r="G1073">
        <v>2.7877911374286114E-2</v>
      </c>
      <c r="H1073">
        <v>7.4398249452954007E-2</v>
      </c>
      <c r="I1073">
        <v>2.0029024918656744E-2</v>
      </c>
      <c r="J1073">
        <v>-3.0837004405286261E-2</v>
      </c>
      <c r="M1073">
        <v>6.4365649801908703E-2</v>
      </c>
      <c r="N1073">
        <v>0.10505581089954023</v>
      </c>
      <c r="O1073">
        <v>4.6052955849382522E-2</v>
      </c>
      <c r="P1073">
        <v>-0.21253433545103714</v>
      </c>
      <c r="S1073">
        <v>3.1700145457390902E-2</v>
      </c>
      <c r="T1073">
        <v>0.18644067796610167</v>
      </c>
      <c r="U1073">
        <v>8.3179932506550855E-2</v>
      </c>
      <c r="V1073">
        <v>-3.3628318584070865E-2</v>
      </c>
    </row>
    <row r="1074" spans="7:22" x14ac:dyDescent="0.2">
      <c r="G1074">
        <v>2.7960450888946334E-2</v>
      </c>
      <c r="H1074">
        <v>9.5499451152579698E-2</v>
      </c>
      <c r="I1074">
        <v>2.0420811639818532E-2</v>
      </c>
      <c r="J1074">
        <v>0</v>
      </c>
      <c r="M1074">
        <v>6.4552759055460956E-2</v>
      </c>
      <c r="N1074">
        <v>0.12154340836012865</v>
      </c>
      <c r="O1074">
        <v>4.5765386204839262E-2</v>
      </c>
      <c r="P1074">
        <v>-0.22269196735817517</v>
      </c>
      <c r="S1074">
        <v>3.1789520952029436E-2</v>
      </c>
      <c r="T1074">
        <v>0.16806722689075626</v>
      </c>
      <c r="U1074">
        <v>8.0614636628156933E-2</v>
      </c>
      <c r="V1074">
        <v>6.9444444444444378E-2</v>
      </c>
    </row>
    <row r="1075" spans="7:22" x14ac:dyDescent="0.2">
      <c r="G1075">
        <v>2.8063575935121002E-2</v>
      </c>
      <c r="H1075">
        <v>9.213483146067418E-2</v>
      </c>
      <c r="I1075">
        <v>2.0488155691470108E-2</v>
      </c>
      <c r="J1075">
        <v>-8.8888888888888646E-3</v>
      </c>
      <c r="M1075">
        <v>6.5004222274929552E-2</v>
      </c>
      <c r="N1075">
        <v>0.20418848167539264</v>
      </c>
      <c r="O1075">
        <v>4.5778432048453097E-2</v>
      </c>
      <c r="P1075">
        <v>-0.21989830341127883</v>
      </c>
      <c r="S1075">
        <v>4.196306339126929E-2</v>
      </c>
      <c r="T1075">
        <v>0.37606837606837623</v>
      </c>
      <c r="U1075">
        <v>8.0621382326901275E-2</v>
      </c>
      <c r="V1075">
        <v>7.7075098814229373E-2</v>
      </c>
    </row>
    <row r="1076" spans="7:22" x14ac:dyDescent="0.2">
      <c r="G1076">
        <v>2.790662138711264E-2</v>
      </c>
      <c r="H1076">
        <v>7.2767364939360549E-2</v>
      </c>
      <c r="I1076">
        <v>2.0438713431429719E-2</v>
      </c>
      <c r="J1076">
        <v>-4.4843049327354138E-3</v>
      </c>
      <c r="M1076">
        <v>6.5096281632556999E-2</v>
      </c>
      <c r="N1076">
        <v>0.24327868852459023</v>
      </c>
      <c r="O1076">
        <v>4.6515254192294186E-2</v>
      </c>
      <c r="P1076">
        <v>-0.18725224630021151</v>
      </c>
      <c r="S1076">
        <v>4.2594118965810536E-2</v>
      </c>
      <c r="T1076">
        <v>0.3478260869565219</v>
      </c>
      <c r="U1076">
        <v>8.0655004214230538E-2</v>
      </c>
      <c r="V1076">
        <v>6.930693069306941E-2</v>
      </c>
    </row>
    <row r="1077" spans="7:22" x14ac:dyDescent="0.2">
      <c r="G1077">
        <v>2.8325126528153628E-2</v>
      </c>
      <c r="H1077">
        <v>0.1227678571428571</v>
      </c>
      <c r="I1077">
        <v>2.0438713431429719E-2</v>
      </c>
      <c r="J1077">
        <v>-4.4843049327354138E-3</v>
      </c>
      <c r="M1077">
        <v>6.5545526164860438E-2</v>
      </c>
      <c r="N1077">
        <v>0.18859364873622814</v>
      </c>
      <c r="O1077">
        <v>4.6514374006527831E-2</v>
      </c>
      <c r="P1077">
        <v>-0.1864339085719991</v>
      </c>
      <c r="S1077">
        <v>4.2667519130242137E-2</v>
      </c>
      <c r="T1077">
        <v>0.34210526315789486</v>
      </c>
      <c r="U1077">
        <v>8.1042918044820528E-2</v>
      </c>
      <c r="V1077">
        <v>4.0241448692152952E-2</v>
      </c>
    </row>
    <row r="1078" spans="7:22" x14ac:dyDescent="0.2">
      <c r="G1078">
        <v>3.0969848430307857E-2</v>
      </c>
      <c r="H1078">
        <v>0.22789115646258501</v>
      </c>
      <c r="I1078">
        <v>2.0435862241496933E-2</v>
      </c>
      <c r="J1078">
        <v>4.5045045045044915E-3</v>
      </c>
      <c r="M1078">
        <v>6.5415647468900426E-2</v>
      </c>
      <c r="N1078">
        <v>0.20277410832232498</v>
      </c>
      <c r="O1078">
        <v>4.6653362463745532E-2</v>
      </c>
      <c r="P1078">
        <v>-0.19884241343338829</v>
      </c>
      <c r="S1078">
        <v>4.2668050641416162E-2</v>
      </c>
      <c r="T1078">
        <v>0.3478260869565219</v>
      </c>
      <c r="U1078">
        <v>7.7415635836748833E-2</v>
      </c>
      <c r="V1078">
        <v>0.17011494252873569</v>
      </c>
    </row>
    <row r="1079" spans="7:22" x14ac:dyDescent="0.2">
      <c r="G1079">
        <v>3.1210611017918444E-2</v>
      </c>
      <c r="H1079">
        <v>0.25028058361391697</v>
      </c>
      <c r="I1079">
        <v>2.0059159745021871E-2</v>
      </c>
      <c r="J1079">
        <v>1.8433179723502377E-2</v>
      </c>
      <c r="M1079">
        <v>6.1149970965489096E-2</v>
      </c>
      <c r="N1079">
        <v>0.27870150435471081</v>
      </c>
      <c r="O1079">
        <v>4.4505626241446376E-2</v>
      </c>
      <c r="P1079">
        <v>-0.17212208970011056</v>
      </c>
      <c r="S1079">
        <v>4.3165363489247564E-2</v>
      </c>
      <c r="T1079">
        <v>0.29059829059829068</v>
      </c>
      <c r="U1079">
        <v>7.1728158655319549E-2</v>
      </c>
      <c r="V1079">
        <v>0.3665768194070082</v>
      </c>
    </row>
    <row r="1080" spans="7:22" x14ac:dyDescent="0.2">
      <c r="G1080">
        <v>3.0828569899340647E-2</v>
      </c>
      <c r="H1080">
        <v>0.28114285714285725</v>
      </c>
      <c r="I1080">
        <v>1.979948584320454E-2</v>
      </c>
      <c r="J1080">
        <v>-4.5248868778280417E-3</v>
      </c>
      <c r="M1080">
        <v>6.112047675942122E-2</v>
      </c>
      <c r="N1080">
        <v>0.27300850734725451</v>
      </c>
      <c r="O1080">
        <v>4.4762437163399831E-2</v>
      </c>
      <c r="P1080">
        <v>-0.16183289219275032</v>
      </c>
      <c r="S1080">
        <v>4.2113816928191286E-2</v>
      </c>
      <c r="T1080">
        <v>0.23387096774193553</v>
      </c>
      <c r="U1080">
        <v>5.431202179018417E-2</v>
      </c>
      <c r="V1080">
        <v>-6.3559322033896956E-3</v>
      </c>
    </row>
    <row r="1081" spans="7:22" x14ac:dyDescent="0.2">
      <c r="G1081">
        <v>3.057385130387311E-2</v>
      </c>
      <c r="H1081">
        <v>0.30439814814814803</v>
      </c>
      <c r="I1081">
        <v>1.9709934329941784E-2</v>
      </c>
      <c r="J1081">
        <v>0</v>
      </c>
      <c r="M1081">
        <v>5.512832960485918E-2</v>
      </c>
      <c r="N1081">
        <v>0.10087424344317431</v>
      </c>
      <c r="O1081">
        <v>4.3696914402556394E-2</v>
      </c>
      <c r="P1081">
        <v>-0.13509497610537724</v>
      </c>
      <c r="S1081">
        <v>4.1664794988105165E-2</v>
      </c>
      <c r="T1081">
        <v>0.19379844961240308</v>
      </c>
      <c r="U1081">
        <v>4.7557161609662314E-2</v>
      </c>
      <c r="V1081">
        <v>-0.20695970695970695</v>
      </c>
    </row>
    <row r="1082" spans="7:22" x14ac:dyDescent="0.2">
      <c r="G1082">
        <v>3.1228998075464285E-2</v>
      </c>
      <c r="H1082">
        <v>0.33145434047350636</v>
      </c>
      <c r="I1082">
        <v>1.9544442312206204E-2</v>
      </c>
      <c r="J1082">
        <v>-4.4843049327354138E-3</v>
      </c>
      <c r="M1082">
        <v>5.361121182787966E-2</v>
      </c>
      <c r="N1082">
        <v>0.17313218390804586</v>
      </c>
      <c r="O1082">
        <v>4.3228155382843858E-2</v>
      </c>
      <c r="P1082">
        <v>-9.1705338851958709E-2</v>
      </c>
      <c r="S1082">
        <v>4.1356863675893897E-2</v>
      </c>
      <c r="T1082">
        <v>0.20800000000000002</v>
      </c>
      <c r="U1082">
        <v>4.5762184192748454E-2</v>
      </c>
      <c r="V1082">
        <v>-0.26551724137931038</v>
      </c>
    </row>
    <row r="1083" spans="7:22" x14ac:dyDescent="0.2">
      <c r="G1083">
        <v>3.3857285488541757E-2</v>
      </c>
      <c r="H1083">
        <v>0.45568181818181813</v>
      </c>
      <c r="I1083">
        <v>1.9485220094913526E-2</v>
      </c>
      <c r="J1083">
        <v>9.0497737556560834E-3</v>
      </c>
      <c r="M1083">
        <v>5.3604401569020119E-2</v>
      </c>
      <c r="N1083">
        <v>0.16903409090909097</v>
      </c>
      <c r="O1083">
        <v>3.9753530341880491E-2</v>
      </c>
      <c r="P1083">
        <v>-0.16254226867506921</v>
      </c>
      <c r="S1083">
        <v>4.1341375807100629E-2</v>
      </c>
      <c r="T1083">
        <v>0.1889763779527559</v>
      </c>
      <c r="U1083">
        <v>4.2692072714311538E-2</v>
      </c>
      <c r="V1083">
        <v>-0.1889312977099237</v>
      </c>
    </row>
    <row r="1084" spans="7:22" x14ac:dyDescent="0.2">
      <c r="G1084">
        <v>6.0803930811680645E-2</v>
      </c>
      <c r="H1084">
        <v>0.93691588785046698</v>
      </c>
      <c r="I1084">
        <v>2.0272962217183062E-2</v>
      </c>
      <c r="J1084">
        <v>-1.3698630136986386E-2</v>
      </c>
      <c r="M1084">
        <v>5.3466244868750908E-2</v>
      </c>
      <c r="N1084">
        <v>0.20028818443804028</v>
      </c>
      <c r="O1084">
        <v>3.9066157827915178E-2</v>
      </c>
      <c r="P1084">
        <v>-8.154401419220654E-2</v>
      </c>
      <c r="S1084">
        <v>4.0946544827990643E-2</v>
      </c>
      <c r="T1084">
        <v>0.22580645161290325</v>
      </c>
      <c r="U1084">
        <v>4.1124321108259941E-2</v>
      </c>
      <c r="V1084">
        <v>-0.13292433537832302</v>
      </c>
    </row>
    <row r="1085" spans="7:22" x14ac:dyDescent="0.2">
      <c r="G1085">
        <v>6.6994412318697016E-2</v>
      </c>
      <c r="H1085">
        <v>0.64236902050113909</v>
      </c>
      <c r="I1085">
        <v>2.034747526101369E-2</v>
      </c>
      <c r="J1085">
        <v>-4.5662100456620872E-3</v>
      </c>
      <c r="M1085">
        <v>5.353935018874232E-2</v>
      </c>
      <c r="N1085">
        <v>0.20387007601935045</v>
      </c>
      <c r="O1085">
        <v>4.0842682256399115E-2</v>
      </c>
      <c r="P1085">
        <v>-3.8801906058543216E-2</v>
      </c>
      <c r="S1085">
        <v>4.049540025260772E-2</v>
      </c>
      <c r="T1085">
        <v>0.19379844961240308</v>
      </c>
      <c r="U1085">
        <v>4.2416219922248997E-2</v>
      </c>
      <c r="V1085">
        <v>-0.12222222222222225</v>
      </c>
    </row>
    <row r="1086" spans="7:22" x14ac:dyDescent="0.2">
      <c r="G1086">
        <v>7.5265850763154077E-2</v>
      </c>
      <c r="H1086">
        <v>0.37629459148446509</v>
      </c>
      <c r="I1086">
        <v>2.0325577103328333E-2</v>
      </c>
      <c r="J1086">
        <v>2.3148148148148209E-2</v>
      </c>
      <c r="M1086">
        <v>5.3543216498043188E-2</v>
      </c>
      <c r="N1086">
        <v>0.2531468531468532</v>
      </c>
      <c r="O1086">
        <v>4.1616129897498175E-2</v>
      </c>
      <c r="P1086">
        <v>2.9236252953662133E-3</v>
      </c>
      <c r="S1086">
        <v>4.0761442887169402E-2</v>
      </c>
      <c r="T1086">
        <v>0.1705426356589147</v>
      </c>
      <c r="U1086">
        <v>4.2001496923248241E-2</v>
      </c>
      <c r="V1086">
        <v>-0.10192307692307696</v>
      </c>
    </row>
    <row r="1087" spans="7:22" x14ac:dyDescent="0.2">
      <c r="G1087">
        <v>7.5393618126862419E-2</v>
      </c>
      <c r="H1087">
        <v>0.41942857142857143</v>
      </c>
      <c r="I1087">
        <v>2.0253748563555562E-2</v>
      </c>
      <c r="J1087">
        <v>0</v>
      </c>
      <c r="M1087">
        <v>5.3263991775087213E-2</v>
      </c>
      <c r="N1087">
        <v>0.14824619457313051</v>
      </c>
      <c r="O1087">
        <v>4.1625482796389848E-2</v>
      </c>
      <c r="P1087">
        <v>-7.3966321143693864E-2</v>
      </c>
      <c r="S1087">
        <v>3.816686243214084E-2</v>
      </c>
      <c r="T1087">
        <v>0.26666666666666672</v>
      </c>
      <c r="U1087">
        <v>4.0216487985843791E-2</v>
      </c>
      <c r="V1087">
        <v>-0.18738738738738739</v>
      </c>
    </row>
    <row r="1088" spans="7:22" x14ac:dyDescent="0.2">
      <c r="G1088">
        <v>7.5390985694719179E-2</v>
      </c>
      <c r="H1088">
        <v>0.42194570135746612</v>
      </c>
      <c r="I1088">
        <v>2.0325280770264197E-2</v>
      </c>
      <c r="J1088">
        <v>-9.1324200913242993E-3</v>
      </c>
      <c r="M1088">
        <v>5.3043061385362182E-2</v>
      </c>
      <c r="N1088">
        <v>0.11674150096215524</v>
      </c>
      <c r="O1088">
        <v>4.1130729081206366E-2</v>
      </c>
      <c r="P1088">
        <v>-0.12850272046944344</v>
      </c>
      <c r="S1088">
        <v>4.1100531710473599E-2</v>
      </c>
      <c r="T1088">
        <v>0.37190082644628097</v>
      </c>
      <c r="U1088">
        <v>4.0051187086535586E-2</v>
      </c>
      <c r="V1088">
        <v>-0.17810760667903525</v>
      </c>
    </row>
    <row r="1089" spans="7:22" x14ac:dyDescent="0.2">
      <c r="G1089">
        <v>7.6121344155070325E-2</v>
      </c>
      <c r="H1089">
        <v>0.35360360360360343</v>
      </c>
      <c r="I1089">
        <v>2.0109203647889928E-2</v>
      </c>
      <c r="J1089">
        <v>-1.7937219730941655E-2</v>
      </c>
      <c r="M1089">
        <v>5.1638567686367494E-2</v>
      </c>
      <c r="N1089">
        <v>-5.9405940594059584E-2</v>
      </c>
      <c r="O1089">
        <v>4.1651557439335622E-2</v>
      </c>
      <c r="P1089">
        <v>-0.15988442538913231</v>
      </c>
      <c r="S1089">
        <v>4.1434747944219481E-2</v>
      </c>
      <c r="T1089">
        <v>0.32520325203252026</v>
      </c>
      <c r="U1089">
        <v>3.9982025382761771E-2</v>
      </c>
      <c r="V1089">
        <v>-0.16446124763705106</v>
      </c>
    </row>
    <row r="1090" spans="7:22" x14ac:dyDescent="0.2">
      <c r="G1090">
        <v>7.5451324440500275E-2</v>
      </c>
      <c r="H1090">
        <v>0.30987394957983205</v>
      </c>
      <c r="I1090">
        <v>2.0243480524853762E-2</v>
      </c>
      <c r="J1090">
        <v>-2.7027027027027074E-2</v>
      </c>
      <c r="M1090">
        <v>5.1526287862930328E-2</v>
      </c>
      <c r="N1090">
        <v>-6.7806267806267875E-2</v>
      </c>
      <c r="O1090">
        <v>4.195996475315291E-2</v>
      </c>
      <c r="P1090">
        <v>-0.12282099432842059</v>
      </c>
      <c r="S1090">
        <v>4.1448127697130868E-2</v>
      </c>
      <c r="T1090">
        <v>0.37704918032786883</v>
      </c>
      <c r="U1090">
        <v>4.03359073469459E-2</v>
      </c>
      <c r="V1090">
        <v>-0.20895522388059704</v>
      </c>
    </row>
    <row r="1091" spans="7:22" x14ac:dyDescent="0.2">
      <c r="G1091">
        <v>7.7201873301287013E-2</v>
      </c>
      <c r="H1091">
        <v>0.24476295479603075</v>
      </c>
      <c r="I1091">
        <v>2.0197371621542507E-2</v>
      </c>
      <c r="J1091">
        <v>-2.2727272727272787E-2</v>
      </c>
      <c r="M1091">
        <v>4.1362454219827385E-2</v>
      </c>
      <c r="N1091">
        <v>0.10027285129604357</v>
      </c>
      <c r="O1091">
        <v>3.6251592998369706E-2</v>
      </c>
      <c r="P1091">
        <v>-1.4648165226156485E-2</v>
      </c>
      <c r="S1091">
        <v>4.1746353329102467E-2</v>
      </c>
      <c r="T1091">
        <v>0.43442622950819676</v>
      </c>
      <c r="U1091">
        <v>4.0171830447246752E-2</v>
      </c>
      <c r="V1091">
        <v>-0.18426103646833014</v>
      </c>
    </row>
    <row r="1092" spans="7:22" x14ac:dyDescent="0.2">
      <c r="G1092">
        <v>7.8192427824919433E-2</v>
      </c>
      <c r="H1092">
        <v>0.30000000000000004</v>
      </c>
      <c r="I1092">
        <v>2.0186804415093546E-2</v>
      </c>
      <c r="J1092">
        <v>-3.1674208144796413E-2</v>
      </c>
      <c r="M1092">
        <v>4.1357943613333358E-2</v>
      </c>
      <c r="N1092">
        <v>8.5695006747638303E-2</v>
      </c>
      <c r="O1092">
        <v>3.6233054516833972E-2</v>
      </c>
      <c r="P1092">
        <v>-4.9771468289908791E-2</v>
      </c>
      <c r="S1092">
        <v>4.2045185845059924E-2</v>
      </c>
      <c r="T1092">
        <v>0.4098360655737705</v>
      </c>
      <c r="U1092">
        <v>3.9792890500459706E-2</v>
      </c>
      <c r="V1092">
        <v>-8.024691358024702E-2</v>
      </c>
    </row>
    <row r="1093" spans="7:22" x14ac:dyDescent="0.2">
      <c r="G1093">
        <v>7.7977357867360944E-2</v>
      </c>
      <c r="H1093">
        <v>0.3714596949891068</v>
      </c>
      <c r="I1093">
        <v>2.0191896664053372E-2</v>
      </c>
      <c r="J1093">
        <v>-3.1390134529148017E-2</v>
      </c>
      <c r="M1093">
        <v>4.1621866666316759E-2</v>
      </c>
      <c r="N1093">
        <v>0.11290322580645147</v>
      </c>
      <c r="O1093">
        <v>3.7337507558083585E-2</v>
      </c>
      <c r="P1093">
        <v>5.2572706935123101E-2</v>
      </c>
      <c r="S1093">
        <v>4.2055497181741515E-2</v>
      </c>
      <c r="T1093">
        <v>0.4065040650406504</v>
      </c>
      <c r="U1093">
        <v>3.9444949719040577E-2</v>
      </c>
      <c r="V1093">
        <v>-5.9447983014862052E-2</v>
      </c>
    </row>
    <row r="1094" spans="7:22" x14ac:dyDescent="0.2">
      <c r="G1094">
        <v>7.8596798807214791E-2</v>
      </c>
      <c r="H1094">
        <v>0.30032292787944037</v>
      </c>
      <c r="I1094">
        <v>1.9948715213364394E-2</v>
      </c>
      <c r="J1094">
        <v>-1.8264840182648474E-2</v>
      </c>
      <c r="M1094">
        <v>4.020371206626535E-2</v>
      </c>
      <c r="N1094">
        <v>4.3670886075949218E-2</v>
      </c>
      <c r="O1094">
        <v>3.7448933717053406E-2</v>
      </c>
      <c r="P1094">
        <v>2.5177435808390956E-2</v>
      </c>
      <c r="S1094">
        <v>4.5061126844822649E-2</v>
      </c>
      <c r="T1094">
        <v>0.56557377049180324</v>
      </c>
      <c r="U1094">
        <v>3.9387408789637424E-2</v>
      </c>
      <c r="V1094">
        <v>-0.10373443983402489</v>
      </c>
    </row>
    <row r="1095" spans="7:22" x14ac:dyDescent="0.2">
      <c r="G1095">
        <v>7.8051961243138984E-2</v>
      </c>
      <c r="H1095">
        <v>0.25329280648429586</v>
      </c>
      <c r="I1095">
        <v>1.989137315352478E-2</v>
      </c>
      <c r="J1095">
        <v>-2.262443438914033E-2</v>
      </c>
      <c r="M1095">
        <v>3.8425380132621825E-2</v>
      </c>
      <c r="N1095">
        <v>0.12398921832884097</v>
      </c>
      <c r="O1095">
        <v>3.5698883760405468E-2</v>
      </c>
      <c r="P1095">
        <v>7.3500832870627392E-2</v>
      </c>
      <c r="S1095">
        <v>4.5358650719925592E-2</v>
      </c>
      <c r="T1095">
        <v>0.71428571428571441</v>
      </c>
      <c r="U1095">
        <v>3.9722224090514131E-2</v>
      </c>
      <c r="V1095">
        <v>-0.14373716632443534</v>
      </c>
    </row>
    <row r="1096" spans="7:22" x14ac:dyDescent="0.2">
      <c r="G1096">
        <v>7.8137964395447762E-2</v>
      </c>
      <c r="H1096">
        <v>0.32921810699588466</v>
      </c>
      <c r="I1096">
        <v>1.9904713530120174E-2</v>
      </c>
      <c r="J1096">
        <v>-2.7149321266968372E-2</v>
      </c>
      <c r="M1096">
        <v>3.8021493675051164E-2</v>
      </c>
      <c r="N1096">
        <v>0.10389610389610388</v>
      </c>
      <c r="O1096">
        <v>3.5539401219061441E-2</v>
      </c>
      <c r="P1096">
        <v>6.1927694499084279E-2</v>
      </c>
      <c r="S1096">
        <v>4.454444239085973E-2</v>
      </c>
      <c r="T1096">
        <v>0.66141732283464549</v>
      </c>
      <c r="U1096">
        <v>3.8739245504480394E-2</v>
      </c>
      <c r="V1096">
        <v>-0.23791102514506771</v>
      </c>
    </row>
    <row r="1097" spans="7:22" x14ac:dyDescent="0.2">
      <c r="G1097">
        <v>7.9870411647071385E-2</v>
      </c>
      <c r="H1097">
        <v>0.44230769230769218</v>
      </c>
      <c r="I1097">
        <v>2.0022078521760162E-2</v>
      </c>
      <c r="J1097">
        <v>-4.5045045045045043E-2</v>
      </c>
      <c r="M1097">
        <v>3.6518552207589004E-2</v>
      </c>
      <c r="N1097">
        <v>0.16244002741603844</v>
      </c>
      <c r="O1097">
        <v>3.4454764810479516E-2</v>
      </c>
      <c r="P1097">
        <v>0.10490073120518717</v>
      </c>
      <c r="S1097">
        <v>4.4494628630253816E-2</v>
      </c>
      <c r="T1097">
        <v>0.7165354330708662</v>
      </c>
      <c r="U1097">
        <v>3.9544644610787744E-2</v>
      </c>
      <c r="V1097">
        <v>-0.25553319919517098</v>
      </c>
    </row>
    <row r="1098" spans="7:22" x14ac:dyDescent="0.2">
      <c r="G1098">
        <v>7.9778819438794515E-2</v>
      </c>
      <c r="H1098">
        <v>0.36689254598257492</v>
      </c>
      <c r="I1098">
        <v>1.3595349243775033E-2</v>
      </c>
      <c r="J1098">
        <v>-0.11297071129707115</v>
      </c>
      <c r="M1098">
        <v>3.5561786848216453E-2</v>
      </c>
      <c r="N1098">
        <v>0.1050913838120104</v>
      </c>
      <c r="O1098">
        <v>3.4041737374558498E-2</v>
      </c>
      <c r="P1098">
        <v>7.0195548015863932E-2</v>
      </c>
      <c r="S1098">
        <v>4.5760396670239005E-2</v>
      </c>
      <c r="T1098">
        <v>0.59541984732824416</v>
      </c>
      <c r="U1098">
        <v>4.0111954400892151E-2</v>
      </c>
      <c r="V1098">
        <v>-0.23647294589178358</v>
      </c>
    </row>
    <row r="1099" spans="7:22" x14ac:dyDescent="0.2">
      <c r="G1099">
        <v>8.0360606542699123E-2</v>
      </c>
      <c r="H1099">
        <v>0.47996089931573804</v>
      </c>
      <c r="I1099">
        <v>1.1950659038961992E-2</v>
      </c>
      <c r="J1099">
        <v>-6.1135371179039368E-2</v>
      </c>
      <c r="M1099">
        <v>3.4407784789442931E-2</v>
      </c>
      <c r="N1099">
        <v>6.1414392059553249E-2</v>
      </c>
      <c r="O1099">
        <v>3.3399185133518243E-2</v>
      </c>
      <c r="P1099">
        <v>4.4152534926631907E-3</v>
      </c>
      <c r="S1099">
        <v>4.4895950253529243E-2</v>
      </c>
      <c r="T1099">
        <v>0.68503937007874027</v>
      </c>
      <c r="U1099">
        <v>3.95292024469691E-2</v>
      </c>
      <c r="V1099">
        <v>-0.25193798449612409</v>
      </c>
    </row>
    <row r="1100" spans="7:22" x14ac:dyDescent="0.2">
      <c r="G1100">
        <v>7.9749395881226426E-2</v>
      </c>
      <c r="H1100">
        <v>0.54369918699186992</v>
      </c>
      <c r="I1100">
        <v>1.2318672160466742E-2</v>
      </c>
      <c r="J1100">
        <v>-7.8602620087336261E-2</v>
      </c>
      <c r="M1100">
        <v>3.578480160798049E-2</v>
      </c>
      <c r="N1100">
        <v>1.4383989993746007E-2</v>
      </c>
      <c r="O1100">
        <v>3.4712405887061745E-2</v>
      </c>
      <c r="P1100">
        <v>-4.396016041602395E-2</v>
      </c>
      <c r="S1100">
        <v>4.552512947426357E-2</v>
      </c>
      <c r="T1100">
        <v>0.60769230769230753</v>
      </c>
      <c r="U1100">
        <v>3.9716956073930644E-2</v>
      </c>
      <c r="V1100">
        <v>-0.23182711198428285</v>
      </c>
    </row>
    <row r="1101" spans="7:22" x14ac:dyDescent="0.2">
      <c r="G1101">
        <v>7.9812942233028747E-2</v>
      </c>
      <c r="H1101">
        <v>0.53531218014329585</v>
      </c>
      <c r="I1101">
        <v>1.269111080315969E-2</v>
      </c>
      <c r="J1101">
        <v>-6.1403508771929891E-2</v>
      </c>
      <c r="M1101">
        <v>3.6060528687446469E-2</v>
      </c>
      <c r="N1101">
        <v>-6.6305003013863759E-2</v>
      </c>
      <c r="O1101">
        <v>3.3859738543807347E-2</v>
      </c>
      <c r="P1101">
        <v>-0.11481099728643847</v>
      </c>
      <c r="S1101">
        <v>4.6270746588431562E-2</v>
      </c>
      <c r="T1101">
        <v>0.57031249999999978</v>
      </c>
      <c r="U1101">
        <v>3.9727725122623916E-2</v>
      </c>
      <c r="V1101">
        <v>-0.22924901185770746</v>
      </c>
    </row>
    <row r="1102" spans="7:22" x14ac:dyDescent="0.2">
      <c r="G1102">
        <v>7.9546998877003158E-2</v>
      </c>
      <c r="H1102">
        <v>0.57768508863399382</v>
      </c>
      <c r="I1102">
        <v>1.5425448091479823E-2</v>
      </c>
      <c r="J1102">
        <v>-8.8495575221238694E-3</v>
      </c>
      <c r="M1102">
        <v>3.619911109334021E-2</v>
      </c>
      <c r="N1102">
        <v>-7.169344870210137E-2</v>
      </c>
      <c r="O1102">
        <v>3.3784441277023208E-2</v>
      </c>
      <c r="P1102">
        <v>-0.11112786814607344</v>
      </c>
      <c r="S1102">
        <v>4.6269736554632901E-2</v>
      </c>
      <c r="T1102">
        <v>0.5968992248062015</v>
      </c>
      <c r="U1102">
        <v>3.7997159025324252E-2</v>
      </c>
      <c r="V1102">
        <v>-0.28838951310861427</v>
      </c>
    </row>
    <row r="1103" spans="7:22" x14ac:dyDescent="0.2">
      <c r="G1103">
        <v>7.9618318724905227E-2</v>
      </c>
      <c r="H1103">
        <v>0.53869653767820769</v>
      </c>
      <c r="I1103">
        <v>1.4988592448513315E-2</v>
      </c>
      <c r="J1103">
        <v>0</v>
      </c>
      <c r="M1103">
        <v>4.0140538166347078E-2</v>
      </c>
      <c r="N1103">
        <v>-1.7231134878193652E-2</v>
      </c>
      <c r="O1103">
        <v>3.3880475985970833E-2</v>
      </c>
      <c r="P1103">
        <v>-0.10496693701983781</v>
      </c>
      <c r="S1103">
        <v>4.7811890155966562E-2</v>
      </c>
      <c r="T1103">
        <v>0.35000000000000003</v>
      </c>
      <c r="U1103">
        <v>3.7499203100185188E-2</v>
      </c>
      <c r="V1103">
        <v>-0.30769230769230771</v>
      </c>
    </row>
    <row r="1104" spans="7:22" x14ac:dyDescent="0.2">
      <c r="G1104">
        <v>8.1091852033511297E-2</v>
      </c>
      <c r="H1104">
        <v>0.41282565130260512</v>
      </c>
      <c r="I1104">
        <v>1.492048614108135E-2</v>
      </c>
      <c r="J1104">
        <v>-4.4444444444444439E-2</v>
      </c>
      <c r="M1104">
        <v>3.9563675463043672E-2</v>
      </c>
      <c r="N1104">
        <v>-5.5619266055046003E-2</v>
      </c>
      <c r="O1104">
        <v>3.3948928396863746E-2</v>
      </c>
      <c r="P1104">
        <v>-0.14126401888860779</v>
      </c>
      <c r="S1104">
        <v>4.7762952421071918E-2</v>
      </c>
      <c r="T1104">
        <v>0.39568345323741011</v>
      </c>
      <c r="U1104">
        <v>3.78959120688682E-2</v>
      </c>
      <c r="V1104">
        <v>-0.28571428571428564</v>
      </c>
    </row>
    <row r="1105" spans="7:22" x14ac:dyDescent="0.2">
      <c r="G1105">
        <v>8.0754633794109382E-2</v>
      </c>
      <c r="H1105">
        <v>0.49074074074074064</v>
      </c>
      <c r="I1105">
        <v>1.4854907760474373E-2</v>
      </c>
      <c r="J1105">
        <v>-3.5874439461883428E-2</v>
      </c>
      <c r="M1105">
        <v>4.0227101702069223E-2</v>
      </c>
      <c r="N1105">
        <v>-4.4565217391304368E-2</v>
      </c>
      <c r="O1105">
        <v>3.4018216563615533E-2</v>
      </c>
      <c r="P1105">
        <v>-0.13392819474328146</v>
      </c>
      <c r="S1105">
        <v>3.9022972462210578E-2</v>
      </c>
      <c r="T1105">
        <v>0.22360248447204961</v>
      </c>
      <c r="U1105">
        <v>3.775996898515889E-2</v>
      </c>
      <c r="V1105">
        <v>-0.29174311926605512</v>
      </c>
    </row>
    <row r="1106" spans="7:22" x14ac:dyDescent="0.2">
      <c r="G1106">
        <v>8.0805523564624615E-2</v>
      </c>
      <c r="H1106">
        <v>0.54779033915724562</v>
      </c>
      <c r="I1106">
        <v>1.4842350657809216E-2</v>
      </c>
      <c r="J1106">
        <v>-3.1531531531531563E-2</v>
      </c>
      <c r="M1106">
        <v>4.1705224275278979E-2</v>
      </c>
      <c r="N1106">
        <v>-1.1075949367088653E-2</v>
      </c>
      <c r="O1106">
        <v>3.3077028030459407E-2</v>
      </c>
      <c r="P1106">
        <v>-0.17328835328306944</v>
      </c>
      <c r="S1106">
        <v>3.8152742112467407E-2</v>
      </c>
      <c r="T1106">
        <v>0.29677419354838691</v>
      </c>
      <c r="U1106">
        <v>3.9736125660572115E-2</v>
      </c>
      <c r="V1106">
        <v>-0.24444444444444449</v>
      </c>
    </row>
    <row r="1107" spans="7:22" x14ac:dyDescent="0.2">
      <c r="G1107">
        <v>8.0747656611083379E-2</v>
      </c>
      <c r="H1107">
        <v>0.52385685884691846</v>
      </c>
      <c r="I1107">
        <v>1.4959836985707631E-2</v>
      </c>
      <c r="J1107">
        <v>-2.252252252252258E-2</v>
      </c>
      <c r="M1107">
        <v>4.3583431983107788E-2</v>
      </c>
      <c r="N1107">
        <v>-5.5070883315158213E-2</v>
      </c>
      <c r="O1107">
        <v>3.486551884058544E-2</v>
      </c>
      <c r="P1107">
        <v>-0.22293814432989692</v>
      </c>
      <c r="S1107">
        <v>3.879899688856512E-2</v>
      </c>
      <c r="T1107">
        <v>0.26797385620915026</v>
      </c>
      <c r="U1107">
        <v>3.9214972863262629E-2</v>
      </c>
      <c r="V1107">
        <v>-0.21470019342359775</v>
      </c>
    </row>
    <row r="1108" spans="7:22" x14ac:dyDescent="0.2">
      <c r="G1108">
        <v>8.0046264108855084E-2</v>
      </c>
      <c r="H1108">
        <v>0.40904893813481069</v>
      </c>
      <c r="I1108">
        <v>1.5040359384757496E-2</v>
      </c>
      <c r="J1108">
        <v>-1.7937219730941655E-2</v>
      </c>
      <c r="M1108">
        <v>4.8993214861263144E-2</v>
      </c>
      <c r="N1108">
        <v>-0.16584294343767167</v>
      </c>
      <c r="O1108">
        <v>3.6027945454192516E-2</v>
      </c>
      <c r="P1108">
        <v>-0.25031502016129031</v>
      </c>
      <c r="S1108">
        <v>3.9775361155186595E-2</v>
      </c>
      <c r="T1108">
        <v>0.32258064516129015</v>
      </c>
      <c r="U1108">
        <v>3.9229017589052902E-2</v>
      </c>
      <c r="V1108">
        <v>-0.21611001964636536</v>
      </c>
    </row>
    <row r="1109" spans="7:22" x14ac:dyDescent="0.2">
      <c r="G1109">
        <v>8.0002263939036866E-2</v>
      </c>
      <c r="H1109">
        <v>0.39138240574506278</v>
      </c>
      <c r="I1109">
        <v>1.5156599846386251E-2</v>
      </c>
      <c r="J1109">
        <v>-2.262443438914033E-2</v>
      </c>
      <c r="M1109">
        <v>4.4534274857403036E-2</v>
      </c>
      <c r="N1109">
        <v>-6.6253869969040161E-2</v>
      </c>
      <c r="O1109">
        <v>3.3314860447432142E-2</v>
      </c>
      <c r="P1109">
        <v>-0.15819755132099791</v>
      </c>
      <c r="S1109">
        <v>3.9478613833593752E-2</v>
      </c>
      <c r="T1109">
        <v>0.33774834437086093</v>
      </c>
      <c r="U1109">
        <v>3.9247383534767311E-2</v>
      </c>
      <c r="V1109">
        <v>-0.21301775147928995</v>
      </c>
    </row>
    <row r="1110" spans="7:22" x14ac:dyDescent="0.2">
      <c r="G1110">
        <v>8.0026417634988925E-2</v>
      </c>
      <c r="H1110">
        <v>0.42105263157894723</v>
      </c>
      <c r="I1110">
        <v>1.5365763117023175E-2</v>
      </c>
      <c r="J1110">
        <v>-4.5454545454545322E-3</v>
      </c>
      <c r="M1110">
        <v>4.5308752940760429E-2</v>
      </c>
      <c r="N1110">
        <v>-0.13183475091130023</v>
      </c>
      <c r="O1110">
        <v>3.5835175317790312E-2</v>
      </c>
      <c r="P1110">
        <v>-0.25137737961926093</v>
      </c>
      <c r="S1110">
        <v>3.9483569726313776E-2</v>
      </c>
      <c r="T1110">
        <v>0.33986928104575148</v>
      </c>
      <c r="U1110">
        <v>3.7329193527219147E-2</v>
      </c>
      <c r="V1110">
        <v>-0.13432835820895539</v>
      </c>
    </row>
    <row r="1111" spans="7:22" x14ac:dyDescent="0.2">
      <c r="G1111">
        <v>8.0018569490622748E-2</v>
      </c>
      <c r="H1111">
        <v>0.4241348713398404</v>
      </c>
      <c r="I1111">
        <v>1.5290439931782784E-2</v>
      </c>
      <c r="J1111">
        <v>9.1743119266054791E-3</v>
      </c>
      <c r="M1111">
        <v>4.7033371063335473E-2</v>
      </c>
      <c r="N1111">
        <v>-0.19059254734270012</v>
      </c>
      <c r="O1111">
        <v>3.5970519218770501E-2</v>
      </c>
      <c r="P1111">
        <v>-0.25518874495055027</v>
      </c>
      <c r="S1111">
        <v>3.9652264754072866E-2</v>
      </c>
      <c r="T1111">
        <v>0.31818181818181801</v>
      </c>
      <c r="U1111">
        <v>3.4874260027247458E-2</v>
      </c>
      <c r="V1111">
        <v>-8.083140877598155E-2</v>
      </c>
    </row>
    <row r="1112" spans="7:22" x14ac:dyDescent="0.2">
      <c r="G1112">
        <v>7.9842282401083903E-2</v>
      </c>
      <c r="H1112">
        <v>0.35309060118543606</v>
      </c>
      <c r="I1112">
        <v>1.6336897082785323E-2</v>
      </c>
      <c r="J1112">
        <v>2.7027027027027074E-2</v>
      </c>
      <c r="M1112">
        <v>4.7045188322111825E-2</v>
      </c>
      <c r="N1112">
        <v>-0.18799755052051431</v>
      </c>
      <c r="O1112">
        <v>3.5840108069109061E-2</v>
      </c>
      <c r="P1112">
        <v>-0.26305493544452374</v>
      </c>
      <c r="S1112">
        <v>3.9310882089420511E-2</v>
      </c>
      <c r="T1112">
        <v>0.34437086092715219</v>
      </c>
      <c r="U1112">
        <v>3.4894805997650602E-2</v>
      </c>
      <c r="V1112">
        <v>-8.2159624413145463E-2</v>
      </c>
    </row>
    <row r="1113" spans="7:22" x14ac:dyDescent="0.2">
      <c r="G1113">
        <v>7.8710514661055539E-2</v>
      </c>
      <c r="H1113">
        <v>0.27322404371584685</v>
      </c>
      <c r="I1113">
        <v>1.652408125084423E-2</v>
      </c>
      <c r="J1113">
        <v>8.9686098654708276E-3</v>
      </c>
      <c r="M1113">
        <v>4.9510343075175114E-2</v>
      </c>
      <c r="N1113">
        <v>-0.26852976913730264</v>
      </c>
      <c r="O1113">
        <v>3.9804321548968256E-2</v>
      </c>
      <c r="P1113">
        <v>-0.34300724970175278</v>
      </c>
      <c r="S1113">
        <v>3.9658025879192954E-2</v>
      </c>
      <c r="T1113">
        <v>0.31788079470198677</v>
      </c>
      <c r="U1113">
        <v>3.4942063728344235E-2</v>
      </c>
      <c r="V1113">
        <v>-7.2941176470588245E-2</v>
      </c>
    </row>
    <row r="1114" spans="7:22" x14ac:dyDescent="0.2">
      <c r="G1114">
        <v>5.9313872001153657E-2</v>
      </c>
      <c r="H1114">
        <v>5.8504221954161793E-2</v>
      </c>
      <c r="I1114">
        <v>1.8504210039458874E-2</v>
      </c>
      <c r="J1114">
        <v>0.10185185185185194</v>
      </c>
      <c r="M1114">
        <v>4.937417603411931E-2</v>
      </c>
      <c r="N1114">
        <v>-0.27791116446578634</v>
      </c>
      <c r="O1114">
        <v>3.8840308181191802E-2</v>
      </c>
      <c r="P1114">
        <v>-0.37749211846720843</v>
      </c>
      <c r="S1114">
        <v>3.9663778280138284E-2</v>
      </c>
      <c r="T1114">
        <v>0.31578947368421051</v>
      </c>
      <c r="U1114">
        <v>3.514991748860611E-2</v>
      </c>
      <c r="V1114">
        <v>-9.1981132075471719E-2</v>
      </c>
    </row>
    <row r="1115" spans="7:22" x14ac:dyDescent="0.2">
      <c r="G1115">
        <v>5.367170517336519E-2</v>
      </c>
      <c r="H1115">
        <v>0.21636615811373089</v>
      </c>
      <c r="I1115">
        <v>1.8828764539367167E-2</v>
      </c>
      <c r="J1115">
        <v>7.3394495412843958E-2</v>
      </c>
      <c r="M1115">
        <v>5.2301773276551979E-2</v>
      </c>
      <c r="N1115">
        <v>-0.2411021814006889</v>
      </c>
      <c r="O1115">
        <v>3.6034496958462038E-2</v>
      </c>
      <c r="P1115">
        <v>-0.41105649058490246</v>
      </c>
      <c r="S1115">
        <v>4.0165643609171797E-2</v>
      </c>
      <c r="T1115">
        <v>0.26623376623376616</v>
      </c>
      <c r="U1115">
        <v>2.7072309425621673E-2</v>
      </c>
      <c r="V1115">
        <v>-0.21097046413502107</v>
      </c>
    </row>
    <row r="1116" spans="7:22" x14ac:dyDescent="0.2">
      <c r="G1116">
        <v>4.2411377072517187E-2</v>
      </c>
      <c r="H1116">
        <v>0.42725752508361198</v>
      </c>
      <c r="I1116">
        <v>1.8907394242282563E-2</v>
      </c>
      <c r="J1116">
        <v>4.5248868778280535E-2</v>
      </c>
      <c r="M1116">
        <v>5.221609362259981E-2</v>
      </c>
      <c r="N1116">
        <v>-0.24386160714285718</v>
      </c>
      <c r="O1116">
        <v>3.4839934369503486E-2</v>
      </c>
      <c r="P1116">
        <v>-0.42560498362750576</v>
      </c>
      <c r="S1116">
        <v>4.0872677961705704E-2</v>
      </c>
      <c r="T1116">
        <v>0.23841059602649012</v>
      </c>
      <c r="U1116">
        <v>2.7098394477572944E-2</v>
      </c>
      <c r="V1116">
        <v>-0.19700214132762311</v>
      </c>
    </row>
    <row r="1117" spans="7:22" x14ac:dyDescent="0.2">
      <c r="G1117">
        <v>4.2169631432425768E-2</v>
      </c>
      <c r="H1117">
        <v>0.37761674718196453</v>
      </c>
      <c r="I1117">
        <v>1.8803915548954605E-2</v>
      </c>
      <c r="J1117">
        <v>5.9360730593607261E-2</v>
      </c>
      <c r="M1117">
        <v>5.3626455597434397E-2</v>
      </c>
      <c r="N1117">
        <v>-0.16887608069164273</v>
      </c>
      <c r="O1117">
        <v>4.0750207721929249E-2</v>
      </c>
      <c r="P1117">
        <v>-0.34088592056259487</v>
      </c>
      <c r="S1117">
        <v>4.265367142734796E-2</v>
      </c>
      <c r="T1117">
        <v>0.15789473684210525</v>
      </c>
      <c r="U1117">
        <v>2.6749336423851289E-2</v>
      </c>
      <c r="V1117">
        <v>-0.18625277161862525</v>
      </c>
    </row>
    <row r="1118" spans="7:22" x14ac:dyDescent="0.2">
      <c r="G1118">
        <v>4.2207640462390929E-2</v>
      </c>
      <c r="H1118">
        <v>0.36356404136833731</v>
      </c>
      <c r="I1118">
        <v>1.9192244740971181E-2</v>
      </c>
      <c r="J1118">
        <v>4.6082949308755762E-2</v>
      </c>
      <c r="M1118">
        <v>5.5250992293112561E-2</v>
      </c>
      <c r="N1118">
        <v>-0.23664560597357845</v>
      </c>
      <c r="O1118">
        <v>4.1880229805417279E-2</v>
      </c>
      <c r="P1118">
        <v>-0.36998998529756449</v>
      </c>
      <c r="S1118">
        <v>3.9416870829582291E-2</v>
      </c>
      <c r="T1118">
        <v>6.0240963855421742E-2</v>
      </c>
      <c r="U1118">
        <v>2.6907363707684491E-2</v>
      </c>
      <c r="V1118">
        <v>-0.16027088036117371</v>
      </c>
    </row>
    <row r="1119" spans="7:22" x14ac:dyDescent="0.2">
      <c r="G1119">
        <v>4.0910145293505881E-2</v>
      </c>
      <c r="H1119">
        <v>0.44259567387687193</v>
      </c>
      <c r="I1119">
        <v>1.9452454769694569E-2</v>
      </c>
      <c r="J1119">
        <v>1.8264840182648349E-2</v>
      </c>
      <c r="M1119">
        <v>5.3903483760720114E-2</v>
      </c>
      <c r="N1119">
        <v>-0.17337461300309592</v>
      </c>
      <c r="O1119">
        <v>4.2037923169153474E-2</v>
      </c>
      <c r="P1119">
        <v>-0.33127718114848675</v>
      </c>
      <c r="S1119">
        <v>3.9300078216017886E-2</v>
      </c>
      <c r="T1119">
        <v>9.8159509202454087E-2</v>
      </c>
      <c r="U1119">
        <v>2.7443771363656073E-2</v>
      </c>
      <c r="V1119">
        <v>-0.13800904977375564</v>
      </c>
    </row>
    <row r="1120" spans="7:22" x14ac:dyDescent="0.2">
      <c r="G1120">
        <v>4.192079749923807E-2</v>
      </c>
      <c r="H1120">
        <v>0.32959101844426603</v>
      </c>
      <c r="I1120">
        <v>2.1162687855643351E-2</v>
      </c>
      <c r="J1120">
        <v>8.3333333333333356E-2</v>
      </c>
      <c r="M1120">
        <v>5.5115692263708889E-2</v>
      </c>
      <c r="N1120">
        <v>-0.24205378973105129</v>
      </c>
      <c r="O1120">
        <v>4.3859811957334682E-2</v>
      </c>
      <c r="P1120">
        <v>-0.40893953810224032</v>
      </c>
      <c r="S1120">
        <v>3.9378171391044707E-2</v>
      </c>
      <c r="T1120">
        <v>3.5714285714285747E-2</v>
      </c>
      <c r="U1120">
        <v>2.6700423759744633E-2</v>
      </c>
      <c r="V1120">
        <v>-9.1981132075471719E-2</v>
      </c>
    </row>
    <row r="1121" spans="7:22" x14ac:dyDescent="0.2">
      <c r="G1121">
        <v>3.6956511665129387E-2</v>
      </c>
      <c r="H1121">
        <v>0.47829937998228544</v>
      </c>
      <c r="I1121">
        <v>2.1960710960744496E-2</v>
      </c>
      <c r="J1121">
        <v>5.5813953488372064E-2</v>
      </c>
      <c r="M1121">
        <v>5.5679520818133522E-2</v>
      </c>
      <c r="N1121">
        <v>-0.20334779913205206</v>
      </c>
      <c r="O1121">
        <v>4.47011677653971E-2</v>
      </c>
      <c r="P1121">
        <v>-0.38627459515932433</v>
      </c>
      <c r="S1121">
        <v>3.8791923061016323E-2</v>
      </c>
      <c r="T1121">
        <v>-2.2857142857142878E-2</v>
      </c>
      <c r="U1121">
        <v>2.7171724917398381E-2</v>
      </c>
      <c r="V1121">
        <v>-0.12235294117647059</v>
      </c>
    </row>
    <row r="1122" spans="7:22" x14ac:dyDescent="0.2">
      <c r="G1122">
        <v>3.4735644056115317E-2</v>
      </c>
      <c r="H1122">
        <v>0.40343698854337134</v>
      </c>
      <c r="I1122">
        <v>2.222310878411796E-2</v>
      </c>
      <c r="J1122">
        <v>4.2056074766355152E-2</v>
      </c>
      <c r="M1122">
        <v>5.6222917392043222E-2</v>
      </c>
      <c r="N1122">
        <v>-0.24052206339341201</v>
      </c>
      <c r="O1122">
        <v>4.4864798063837148E-2</v>
      </c>
      <c r="P1122">
        <v>-0.39763709713171075</v>
      </c>
      <c r="S1122">
        <v>3.8781799579278423E-2</v>
      </c>
      <c r="T1122">
        <v>1.1627906976744196E-2</v>
      </c>
      <c r="U1122">
        <v>2.5295659086857426E-2</v>
      </c>
      <c r="V1122">
        <v>-0.15436241610738255</v>
      </c>
    </row>
    <row r="1123" spans="7:22" x14ac:dyDescent="0.2">
      <c r="G1123">
        <v>3.4913370967764965E-2</v>
      </c>
      <c r="H1123">
        <v>0.34074662430500391</v>
      </c>
      <c r="I1123">
        <v>2.2506498810417087E-2</v>
      </c>
      <c r="J1123">
        <v>5.5555555555555657E-2</v>
      </c>
      <c r="M1123">
        <v>5.6124081263720579E-2</v>
      </c>
      <c r="N1123">
        <v>-0.2439613526570048</v>
      </c>
      <c r="O1123">
        <v>4.2961942473906667E-2</v>
      </c>
      <c r="P1123">
        <v>-0.42049550957471193</v>
      </c>
      <c r="S1123">
        <v>3.8781521808263997E-2</v>
      </c>
      <c r="T1123">
        <v>1.1560693641618507E-2</v>
      </c>
      <c r="U1123">
        <v>2.5286089990772181E-2</v>
      </c>
      <c r="V1123">
        <v>-0.15124153498871332</v>
      </c>
    </row>
    <row r="1124" spans="7:22" x14ac:dyDescent="0.2">
      <c r="G1124">
        <v>3.3659526972966397E-2</v>
      </c>
      <c r="H1124">
        <v>0.39486754966887427</v>
      </c>
      <c r="I1124">
        <v>2.2760631610923836E-2</v>
      </c>
      <c r="J1124">
        <v>4.1860465116279083E-2</v>
      </c>
      <c r="M1124">
        <v>5.6180457117057582E-2</v>
      </c>
      <c r="N1124">
        <v>-0.23590054578532438</v>
      </c>
      <c r="O1124">
        <v>4.3454202548367106E-2</v>
      </c>
      <c r="P1124">
        <v>-0.40024982533398262</v>
      </c>
      <c r="S1124">
        <v>3.3561132110591696E-2</v>
      </c>
      <c r="T1124">
        <v>-8.900523560209421E-2</v>
      </c>
      <c r="U1124">
        <v>2.6236877278549967E-2</v>
      </c>
      <c r="V1124">
        <v>-0.17129629629629634</v>
      </c>
    </row>
    <row r="1125" spans="7:22" x14ac:dyDescent="0.2">
      <c r="G1125">
        <v>3.5489518623181962E-2</v>
      </c>
      <c r="H1125">
        <v>0.46321746160064692</v>
      </c>
      <c r="I1125">
        <v>2.2856603873047766E-2</v>
      </c>
      <c r="J1125">
        <v>5.0925925925925909E-2</v>
      </c>
      <c r="M1125">
        <v>5.6076328845193431E-2</v>
      </c>
      <c r="N1125">
        <v>-0.24640287769784169</v>
      </c>
      <c r="O1125">
        <v>4.3455759686733854E-2</v>
      </c>
      <c r="P1125">
        <v>-0.39759918967263641</v>
      </c>
      <c r="S1125">
        <v>3.2172166571709057E-2</v>
      </c>
      <c r="T1125">
        <v>-0.10784313725490195</v>
      </c>
      <c r="U1125">
        <v>2.5704808510959191E-2</v>
      </c>
      <c r="V1125">
        <v>-0.13908872901678659</v>
      </c>
    </row>
    <row r="1126" spans="7:22" x14ac:dyDescent="0.2">
      <c r="G1126">
        <v>3.7438294832001791E-2</v>
      </c>
      <c r="H1126">
        <v>0.52012383900928794</v>
      </c>
      <c r="I1126">
        <v>2.3250473364283035E-2</v>
      </c>
      <c r="J1126">
        <v>8.3720930232558166E-2</v>
      </c>
      <c r="M1126">
        <v>5.5875463576145298E-2</v>
      </c>
      <c r="N1126">
        <v>-0.25941176470588234</v>
      </c>
      <c r="O1126">
        <v>4.3133130956525517E-2</v>
      </c>
      <c r="P1126">
        <v>-0.41374978708908189</v>
      </c>
      <c r="S1126">
        <v>3.1982121089230854E-2</v>
      </c>
      <c r="T1126">
        <v>-0.17061611374407579</v>
      </c>
      <c r="U1126">
        <v>2.3869887289611175E-2</v>
      </c>
      <c r="V1126">
        <v>-9.1370558375634486E-2</v>
      </c>
    </row>
    <row r="1127" spans="7:22" x14ac:dyDescent="0.2">
      <c r="G1127">
        <v>3.3730701269194405E-2</v>
      </c>
      <c r="H1127">
        <v>0.36631578947368415</v>
      </c>
      <c r="I1127">
        <v>2.3477813355972061E-2</v>
      </c>
      <c r="J1127">
        <v>7.5471698113207586E-2</v>
      </c>
      <c r="M1127">
        <v>5.6031528367899763E-2</v>
      </c>
      <c r="N1127">
        <v>-0.24646226415094347</v>
      </c>
      <c r="O1127">
        <v>4.4372801401080263E-2</v>
      </c>
      <c r="P1127">
        <v>-0.38608326908249813</v>
      </c>
      <c r="S1127">
        <v>3.1260555105251102E-2</v>
      </c>
      <c r="T1127">
        <v>-0.21559633027522943</v>
      </c>
      <c r="U1127">
        <v>2.121841817874711E-2</v>
      </c>
      <c r="V1127">
        <v>-2.9729729729729815E-2</v>
      </c>
    </row>
    <row r="1128" spans="7:22" x14ac:dyDescent="0.2">
      <c r="G1128">
        <v>3.3678413452684457E-2</v>
      </c>
      <c r="H1128">
        <v>0.4199716713881021</v>
      </c>
      <c r="I1128">
        <v>2.4066068960651683E-2</v>
      </c>
      <c r="J1128">
        <v>4.7169811320754713E-2</v>
      </c>
      <c r="M1128">
        <v>5.6497253957322142E-2</v>
      </c>
      <c r="N1128">
        <v>-0.22090962787950386</v>
      </c>
      <c r="O1128">
        <v>4.5172075157100838E-2</v>
      </c>
      <c r="P1128">
        <v>-0.36559347085662869</v>
      </c>
      <c r="S1128">
        <v>3.0605876903266663E-2</v>
      </c>
      <c r="T1128">
        <v>-0.1866028708133971</v>
      </c>
      <c r="U1128">
        <v>2.0622469987890892E-2</v>
      </c>
      <c r="V1128">
        <v>-4.4619422572178456E-2</v>
      </c>
    </row>
    <row r="1129" spans="7:22" x14ac:dyDescent="0.2">
      <c r="G1129">
        <v>3.3562570328806877E-2</v>
      </c>
      <c r="H1129">
        <v>0.41743725231175693</v>
      </c>
      <c r="I1129">
        <v>2.3993375325954865E-2</v>
      </c>
      <c r="J1129">
        <v>4.1860465116279083E-2</v>
      </c>
      <c r="M1129">
        <v>5.6405216728039928E-2</v>
      </c>
      <c r="N1129">
        <v>-0.23728813559322026</v>
      </c>
      <c r="O1129">
        <v>4.5178082055245469E-2</v>
      </c>
      <c r="P1129">
        <v>-0.36632039365773644</v>
      </c>
      <c r="S1129">
        <v>3.0331390368561799E-2</v>
      </c>
      <c r="T1129">
        <v>-0.22897196261682251</v>
      </c>
      <c r="U1129">
        <v>2.0458325146045588E-2</v>
      </c>
      <c r="V1129">
        <v>-5.4404145077720199E-2</v>
      </c>
    </row>
    <row r="1130" spans="7:22" x14ac:dyDescent="0.2">
      <c r="G1130">
        <v>3.4329298648682963E-2</v>
      </c>
      <c r="H1130">
        <v>0.48782093482554328</v>
      </c>
      <c r="I1130">
        <v>2.3860217655497819E-2</v>
      </c>
      <c r="J1130">
        <v>4.7393364928909949E-2</v>
      </c>
      <c r="M1130">
        <v>5.5778193994062655E-2</v>
      </c>
      <c r="N1130">
        <v>-0.20345252774352646</v>
      </c>
      <c r="O1130">
        <v>4.464944186551028E-2</v>
      </c>
      <c r="P1130">
        <v>-0.34514946873487451</v>
      </c>
      <c r="S1130">
        <v>3.0752035145706635E-2</v>
      </c>
      <c r="T1130">
        <v>-0.19138755980861241</v>
      </c>
      <c r="U1130">
        <v>2.0683049850779036E-2</v>
      </c>
      <c r="V1130">
        <v>-8.9514066496163697E-2</v>
      </c>
    </row>
    <row r="1131" spans="7:22" x14ac:dyDescent="0.2">
      <c r="G1131">
        <v>3.563522656650904E-2</v>
      </c>
      <c r="H1131">
        <v>0.44000000000000011</v>
      </c>
      <c r="I1131">
        <v>2.4580805129661727E-2</v>
      </c>
      <c r="J1131">
        <v>7.0093457943925297E-2</v>
      </c>
      <c r="M1131">
        <v>5.5293398569812718E-2</v>
      </c>
      <c r="N1131">
        <v>-0.16720464816010328</v>
      </c>
      <c r="O1131">
        <v>4.4572307079259119E-2</v>
      </c>
      <c r="P1131">
        <v>-0.32629927996007702</v>
      </c>
      <c r="S1131">
        <v>3.1669233284013408E-2</v>
      </c>
      <c r="T1131">
        <v>-0.11940298507462677</v>
      </c>
      <c r="U1131">
        <v>2.068295113707988E-2</v>
      </c>
      <c r="V1131">
        <v>-8.9743589743589772E-2</v>
      </c>
    </row>
    <row r="1132" spans="7:22" x14ac:dyDescent="0.2">
      <c r="G1132">
        <v>3.6035302848677404E-2</v>
      </c>
      <c r="H1132">
        <v>0.40383344348975525</v>
      </c>
      <c r="I1132">
        <v>2.3366389782755487E-2</v>
      </c>
      <c r="J1132">
        <v>4.4642857142857019E-3</v>
      </c>
      <c r="M1132">
        <v>5.536587553536082E-2</v>
      </c>
      <c r="N1132">
        <v>-0.11784287616511316</v>
      </c>
      <c r="O1132">
        <v>4.5627625320057624E-2</v>
      </c>
      <c r="P1132">
        <v>-0.2838790993043605</v>
      </c>
      <c r="S1132">
        <v>3.1227729361424549E-2</v>
      </c>
      <c r="T1132">
        <v>-0.1504854368932039</v>
      </c>
      <c r="U1132">
        <v>2.0728449589057382E-2</v>
      </c>
      <c r="V1132">
        <v>-4.4736842105263144E-2</v>
      </c>
    </row>
    <row r="1133" spans="7:22" x14ac:dyDescent="0.2">
      <c r="G1133">
        <v>3.6298197609458245E-2</v>
      </c>
      <c r="H1133">
        <v>0.46194573130377237</v>
      </c>
      <c r="I1133">
        <v>2.9318547500053648E-2</v>
      </c>
      <c r="J1133">
        <v>-7.7272727272727298E-2</v>
      </c>
      <c r="M1133">
        <v>5.1849171249838989E-2</v>
      </c>
      <c r="N1133">
        <v>-0.19165659008464331</v>
      </c>
      <c r="O1133">
        <v>4.5442228480932705E-2</v>
      </c>
      <c r="P1133">
        <v>-0.29423297628156081</v>
      </c>
      <c r="S1133">
        <v>3.5479807859838244E-2</v>
      </c>
      <c r="T1133">
        <v>3.703703703703707E-2</v>
      </c>
      <c r="U1133">
        <v>2.1049307096780864E-2</v>
      </c>
      <c r="V1133">
        <v>-2.1164021164021066E-2</v>
      </c>
    </row>
    <row r="1134" spans="7:22" x14ac:dyDescent="0.2">
      <c r="G1134">
        <v>3.9384210363511911E-2</v>
      </c>
      <c r="H1134">
        <v>0.77659574468085113</v>
      </c>
      <c r="I1134">
        <v>2.9452884849109982E-2</v>
      </c>
      <c r="J1134">
        <v>-3.2558139534883755E-2</v>
      </c>
      <c r="M1134">
        <v>5.2951753575761699E-2</v>
      </c>
      <c r="N1134">
        <v>-0.14511232544019423</v>
      </c>
      <c r="O1134">
        <v>4.5383940760664217E-2</v>
      </c>
      <c r="P1134">
        <v>-0.28979992635325891</v>
      </c>
      <c r="S1134">
        <v>3.7911444746976039E-2</v>
      </c>
      <c r="T1134">
        <v>-6.7010309278350458E-2</v>
      </c>
      <c r="U1134">
        <v>2.0755109920314652E-2</v>
      </c>
      <c r="V1134">
        <v>-4.4155844155844136E-2</v>
      </c>
    </row>
    <row r="1135" spans="7:22" x14ac:dyDescent="0.2">
      <c r="G1135">
        <v>3.9672533593156298E-2</v>
      </c>
      <c r="H1135">
        <v>0.81021394064872321</v>
      </c>
      <c r="I1135">
        <v>2.9469766980595009E-2</v>
      </c>
      <c r="J1135">
        <v>-2.790697674418597E-2</v>
      </c>
      <c r="M1135">
        <v>5.12144466233065E-2</v>
      </c>
      <c r="N1135">
        <v>-0.20420932878270753</v>
      </c>
      <c r="O1135">
        <v>4.5253120123131985E-2</v>
      </c>
      <c r="P1135">
        <v>-0.30328567601139877</v>
      </c>
      <c r="S1135">
        <v>3.8033758399184915E-2</v>
      </c>
      <c r="T1135">
        <v>-6.0913705583756285E-2</v>
      </c>
      <c r="U1135">
        <v>3.0665920816295468E-2</v>
      </c>
      <c r="V1135">
        <v>6.9948186528497422E-2</v>
      </c>
    </row>
    <row r="1136" spans="7:22" x14ac:dyDescent="0.2">
      <c r="G1136">
        <v>3.9520814816977987E-2</v>
      </c>
      <c r="H1136">
        <v>0.77091633466135467</v>
      </c>
      <c r="I1136">
        <v>2.9515740795617435E-2</v>
      </c>
      <c r="J1136">
        <v>-3.7209302325581416E-2</v>
      </c>
      <c r="M1136">
        <v>5.5791969912027513E-2</v>
      </c>
      <c r="N1136">
        <v>-0.36693333333333339</v>
      </c>
      <c r="O1136">
        <v>5.5834868467380262E-2</v>
      </c>
      <c r="P1136">
        <v>-0.43055555555555558</v>
      </c>
      <c r="S1136">
        <v>3.7960537522354162E-2</v>
      </c>
      <c r="T1136">
        <v>-6.4676616915422841E-2</v>
      </c>
      <c r="U1136">
        <v>2.8963661052070939E-2</v>
      </c>
      <c r="V1136">
        <v>2.4509803921568107E-3</v>
      </c>
    </row>
    <row r="1137" spans="7:22" x14ac:dyDescent="0.2">
      <c r="G1137">
        <v>3.9991960370775355E-2</v>
      </c>
      <c r="H1137">
        <v>0.83300717547292902</v>
      </c>
      <c r="I1137">
        <v>2.9461096156823394E-2</v>
      </c>
      <c r="J1137">
        <v>-5.0691244239631325E-2</v>
      </c>
      <c r="M1137">
        <v>5.4662383323296301E-2</v>
      </c>
      <c r="N1137">
        <v>-0.30929024812463923</v>
      </c>
      <c r="O1137">
        <v>5.5069230463640609E-2</v>
      </c>
      <c r="P1137">
        <v>-0.39579878385848533</v>
      </c>
      <c r="S1137">
        <v>4.4137117943650626E-2</v>
      </c>
      <c r="T1137">
        <v>9.2783505154639262E-2</v>
      </c>
      <c r="U1137">
        <v>2.9306550092871045E-2</v>
      </c>
      <c r="V1137">
        <v>-1.7241379310344682E-2</v>
      </c>
    </row>
    <row r="1138" spans="7:22" x14ac:dyDescent="0.2">
      <c r="G1138">
        <v>3.981786977833178E-2</v>
      </c>
      <c r="H1138">
        <v>0.85058977719528173</v>
      </c>
      <c r="I1138">
        <v>2.9418102680913778E-2</v>
      </c>
      <c r="J1138">
        <v>-5.47945205479453E-2</v>
      </c>
      <c r="M1138">
        <v>5.0426758452149299E-2</v>
      </c>
      <c r="N1138">
        <v>-0.22975641869651089</v>
      </c>
      <c r="O1138">
        <v>5.4822231970004763E-2</v>
      </c>
      <c r="P1138">
        <v>-0.38955654536795814</v>
      </c>
      <c r="S1138">
        <v>4.3173948900722944E-2</v>
      </c>
      <c r="T1138">
        <v>5.8536585365853717E-2</v>
      </c>
      <c r="U1138">
        <v>2.9943744746250472E-2</v>
      </c>
      <c r="V1138">
        <v>-3.7593984962406103E-2</v>
      </c>
    </row>
    <row r="1139" spans="7:22" x14ac:dyDescent="0.2">
      <c r="G1139">
        <v>4.6666719284168642E-2</v>
      </c>
      <c r="H1139">
        <v>1.1045161290322578</v>
      </c>
      <c r="I1139">
        <v>3.0208427034392953E-2</v>
      </c>
      <c r="J1139">
        <v>-4.6296296296296172E-3</v>
      </c>
      <c r="M1139">
        <v>5.1298496818417555E-2</v>
      </c>
      <c r="N1139">
        <v>-0.26989389920424406</v>
      </c>
      <c r="O1139">
        <v>5.5945997164757955E-2</v>
      </c>
      <c r="P1139">
        <v>-0.45765214063098036</v>
      </c>
      <c r="S1139">
        <v>4.5842679294231338E-2</v>
      </c>
      <c r="T1139">
        <v>-1.4851485148514865E-2</v>
      </c>
      <c r="U1139">
        <v>3.0014366303175045E-2</v>
      </c>
      <c r="V1139">
        <v>-2.7568922305764489E-2</v>
      </c>
    </row>
    <row r="1140" spans="7:22" x14ac:dyDescent="0.2">
      <c r="G1140">
        <v>6.866701366588418E-2</v>
      </c>
      <c r="H1140">
        <v>1.6660389202762085</v>
      </c>
      <c r="I1140">
        <v>3.1046357427479784E-2</v>
      </c>
      <c r="J1140">
        <v>-5.9360730593607386E-2</v>
      </c>
      <c r="M1140">
        <v>5.100156992942597E-2</v>
      </c>
      <c r="N1140">
        <v>-0.20993701889433172</v>
      </c>
      <c r="O1140">
        <v>5.452673377125037E-2</v>
      </c>
      <c r="P1140">
        <v>-0.40809549452521987</v>
      </c>
      <c r="S1140">
        <v>4.5799142975001074E-2</v>
      </c>
      <c r="T1140">
        <v>-3.902439024390237E-2</v>
      </c>
      <c r="U1140">
        <v>2.9820718952874657E-2</v>
      </c>
      <c r="V1140">
        <v>-4.433497536945806E-2</v>
      </c>
    </row>
    <row r="1141" spans="7:22" x14ac:dyDescent="0.2">
      <c r="G1141">
        <v>6.8467276826269727E-2</v>
      </c>
      <c r="H1141">
        <v>1.7439252336448596</v>
      </c>
      <c r="I1141">
        <v>3.1167848069445763E-2</v>
      </c>
      <c r="J1141">
        <v>-4.9999999999999982E-2</v>
      </c>
      <c r="M1141">
        <v>4.9492710393147753E-2</v>
      </c>
      <c r="N1141">
        <v>-0.14113207547169807</v>
      </c>
      <c r="O1141">
        <v>5.4416327796073131E-2</v>
      </c>
      <c r="P1141">
        <v>-0.38227043201795396</v>
      </c>
      <c r="S1141">
        <v>4.6518895749662906E-2</v>
      </c>
      <c r="T1141">
        <v>1.4778325123152834E-2</v>
      </c>
      <c r="U1141">
        <v>2.9971499643174485E-2</v>
      </c>
      <c r="V1141">
        <v>-5.0251256281407079E-2</v>
      </c>
    </row>
    <row r="1142" spans="7:22" x14ac:dyDescent="0.2">
      <c r="G1142">
        <v>6.830996454066067E-2</v>
      </c>
      <c r="H1142">
        <v>1.9518147684605758</v>
      </c>
      <c r="I1142">
        <v>3.0424941405374516E-2</v>
      </c>
      <c r="J1142">
        <v>-9.6491228070175517E-2</v>
      </c>
      <c r="M1142">
        <v>4.9488254420011882E-2</v>
      </c>
      <c r="N1142">
        <v>-0.14781297134238303</v>
      </c>
      <c r="O1142">
        <v>5.5112508823974629E-2</v>
      </c>
      <c r="P1142">
        <v>-0.42094250648012244</v>
      </c>
      <c r="S1142">
        <v>4.6563515723900106E-2</v>
      </c>
      <c r="T1142">
        <v>4.926108374384351E-3</v>
      </c>
      <c r="U1142">
        <v>2.9855224594953621E-2</v>
      </c>
      <c r="V1142">
        <v>-2.5575447570332501E-2</v>
      </c>
    </row>
    <row r="1143" spans="7:22" x14ac:dyDescent="0.2">
      <c r="G1143">
        <v>7.1929157029875651E-2</v>
      </c>
      <c r="H1143">
        <v>1.6450030656039243</v>
      </c>
      <c r="I1143">
        <v>3.0446101861852655E-2</v>
      </c>
      <c r="J1143">
        <v>-7.5555555555555584E-2</v>
      </c>
      <c r="M1143">
        <v>4.7452858524886919E-2</v>
      </c>
      <c r="N1143">
        <v>-0.10797342192691022</v>
      </c>
      <c r="O1143">
        <v>5.2480123290412746E-2</v>
      </c>
      <c r="P1143">
        <v>-0.35859203128819356</v>
      </c>
      <c r="S1143">
        <v>4.6495075572580889E-2</v>
      </c>
      <c r="T1143">
        <v>1.0050251256281305E-2</v>
      </c>
      <c r="U1143">
        <v>3.1277817131272867E-2</v>
      </c>
      <c r="V1143">
        <v>-8.375634517766499E-2</v>
      </c>
    </row>
    <row r="1144" spans="7:22" x14ac:dyDescent="0.2">
      <c r="G1144">
        <v>7.2219755763084981E-2</v>
      </c>
      <c r="H1144">
        <v>1.4056980056980055</v>
      </c>
      <c r="I1144">
        <v>2.8324495311298079E-2</v>
      </c>
      <c r="J1144">
        <v>-0.13865546218487401</v>
      </c>
      <c r="M1144">
        <v>4.811783293479837E-2</v>
      </c>
      <c r="N1144">
        <v>-7.0656691604322502E-2</v>
      </c>
      <c r="O1144">
        <v>6.1033263031560453E-2</v>
      </c>
      <c r="P1144">
        <v>-0.24152073897071935</v>
      </c>
      <c r="S1144">
        <v>4.8508802684364027E-2</v>
      </c>
      <c r="T1144">
        <v>-6.9999999999999951E-2</v>
      </c>
      <c r="U1144">
        <v>3.1479639707681521E-2</v>
      </c>
      <c r="V1144">
        <v>-9.0909090909090925E-2</v>
      </c>
    </row>
    <row r="1145" spans="7:22" x14ac:dyDescent="0.2">
      <c r="G1145">
        <v>7.3082111199239103E-2</v>
      </c>
      <c r="H1145">
        <v>1.6550741163055873</v>
      </c>
      <c r="I1145">
        <v>2.8437440275857259E-2</v>
      </c>
      <c r="J1145">
        <v>-0.11111111111111115</v>
      </c>
      <c r="M1145">
        <v>4.4324054694803404E-2</v>
      </c>
      <c r="N1145">
        <v>-0.17095310136157335</v>
      </c>
      <c r="O1145">
        <v>6.0969668525017319E-2</v>
      </c>
      <c r="P1145">
        <v>-0.25794015703473155</v>
      </c>
      <c r="S1145">
        <v>4.8559589515103023E-2</v>
      </c>
      <c r="T1145">
        <v>-2.051282051282053E-2</v>
      </c>
      <c r="U1145">
        <v>3.1128721057563098E-2</v>
      </c>
      <c r="V1145">
        <v>-5.8823529411764754E-2</v>
      </c>
    </row>
    <row r="1146" spans="7:22" x14ac:dyDescent="0.2">
      <c r="G1146">
        <v>7.2943791325409832E-2</v>
      </c>
      <c r="H1146">
        <v>1.6684241359109546</v>
      </c>
      <c r="I1146">
        <v>2.8637020750040366E-2</v>
      </c>
      <c r="J1146">
        <v>-0.12121212121212123</v>
      </c>
      <c r="M1146">
        <v>4.4479940500306285E-2</v>
      </c>
      <c r="N1146">
        <v>-0.16605166051660517</v>
      </c>
      <c r="O1146">
        <v>6.2139842936367991E-2</v>
      </c>
      <c r="P1146">
        <v>-0.22552836484983313</v>
      </c>
      <c r="S1146">
        <v>4.7928240819112997E-2</v>
      </c>
      <c r="T1146">
        <v>2.6737967914438405E-2</v>
      </c>
      <c r="U1146">
        <v>3.1367265630770219E-2</v>
      </c>
      <c r="V1146">
        <v>-4.2666666666666707E-2</v>
      </c>
    </row>
    <row r="1147" spans="7:22" x14ac:dyDescent="0.2">
      <c r="G1147">
        <v>7.5367813758817917E-2</v>
      </c>
      <c r="H1147">
        <v>1.468731735827002</v>
      </c>
      <c r="I1147">
        <v>2.8643139039119015E-2</v>
      </c>
      <c r="J1147">
        <v>-0.1206896551724138</v>
      </c>
      <c r="M1147">
        <v>4.2514295795985528E-2</v>
      </c>
      <c r="N1147">
        <v>-0.22260748959778079</v>
      </c>
      <c r="O1147">
        <v>5.8718944905952766E-2</v>
      </c>
      <c r="P1147">
        <v>-0.30054610309668867</v>
      </c>
      <c r="S1147">
        <v>4.6906869979903065E-2</v>
      </c>
      <c r="T1147">
        <v>0.13068181818181818</v>
      </c>
      <c r="U1147">
        <v>3.1171097025564889E-2</v>
      </c>
      <c r="V1147">
        <v>-1.3623978201634829E-2</v>
      </c>
    </row>
    <row r="1148" spans="7:22" x14ac:dyDescent="0.2">
      <c r="G1148">
        <v>8.1671624754371605E-2</v>
      </c>
      <c r="H1148">
        <v>1.9807467911318555</v>
      </c>
      <c r="I1148">
        <v>2.8752685079869326E-2</v>
      </c>
      <c r="J1148">
        <v>-8.3700440528634373E-2</v>
      </c>
      <c r="M1148">
        <v>4.2626168008986845E-2</v>
      </c>
      <c r="N1148">
        <v>-0.22422874341610224</v>
      </c>
      <c r="O1148">
        <v>6.0688079834908572E-2</v>
      </c>
      <c r="P1148">
        <v>-0.33341225014374137</v>
      </c>
      <c r="S1148">
        <v>4.7035953445939208E-2</v>
      </c>
      <c r="T1148">
        <v>0.15909090909090912</v>
      </c>
      <c r="U1148">
        <v>3.1160009575604473E-2</v>
      </c>
      <c r="V1148">
        <v>-4.0322580645161386E-2</v>
      </c>
    </row>
    <row r="1149" spans="7:22" x14ac:dyDescent="0.2">
      <c r="G1149">
        <v>8.2101045345154069E-2</v>
      </c>
      <c r="H1149">
        <v>1.9065743944636679</v>
      </c>
      <c r="I1149">
        <v>2.8637338539257939E-2</v>
      </c>
      <c r="J1149">
        <v>-6.2780269058295909E-2</v>
      </c>
      <c r="M1149">
        <v>4.3098808096491498E-2</v>
      </c>
      <c r="N1149">
        <v>-0.20524344569288391</v>
      </c>
      <c r="O1149">
        <v>6.1958247579550672E-2</v>
      </c>
      <c r="P1149">
        <v>-0.30496383303470703</v>
      </c>
      <c r="S1149">
        <v>4.6995790639627638E-2</v>
      </c>
      <c r="T1149">
        <v>0.15083798882681565</v>
      </c>
      <c r="U1149">
        <v>3.0798706527171694E-2</v>
      </c>
      <c r="V1149">
        <v>-6.2992125984252023E-2</v>
      </c>
    </row>
    <row r="1150" spans="7:22" x14ac:dyDescent="0.2">
      <c r="G1150">
        <v>0.10883434666774493</v>
      </c>
      <c r="H1150">
        <v>3.3854041013269001</v>
      </c>
      <c r="I1150">
        <v>2.6970961381840169E-2</v>
      </c>
      <c r="J1150">
        <v>-0.10683760683760678</v>
      </c>
      <c r="M1150">
        <v>4.1543665279325764E-2</v>
      </c>
      <c r="N1150">
        <v>-0.1290322580645161</v>
      </c>
      <c r="O1150">
        <v>5.9980339417368786E-2</v>
      </c>
      <c r="P1150">
        <v>-0.23063695898730471</v>
      </c>
      <c r="S1150">
        <v>4.7330871458936878E-2</v>
      </c>
      <c r="T1150">
        <v>0.24712643678160917</v>
      </c>
      <c r="U1150">
        <v>3.0712316158019365E-2</v>
      </c>
      <c r="V1150">
        <v>-7.5324675324675336E-2</v>
      </c>
    </row>
    <row r="1151" spans="7:22" x14ac:dyDescent="0.2">
      <c r="G1151">
        <v>0.108444446299782</v>
      </c>
      <c r="H1151">
        <v>3.6111443978430193</v>
      </c>
      <c r="I1151">
        <v>2.6789418838050014E-2</v>
      </c>
      <c r="J1151">
        <v>-0.10132158590308366</v>
      </c>
      <c r="M1151">
        <v>4.1507444019728758E-2</v>
      </c>
      <c r="N1151">
        <v>-0.12996108949416343</v>
      </c>
      <c r="O1151">
        <v>6.1275806194376427E-2</v>
      </c>
      <c r="P1151">
        <v>-0.20115615136362033</v>
      </c>
      <c r="S1151">
        <v>4.7563289575663928E-2</v>
      </c>
      <c r="T1151">
        <v>0.23391812865497072</v>
      </c>
      <c r="U1151">
        <v>3.0304595056949313E-2</v>
      </c>
      <c r="V1151">
        <v>-3.4852546916890055E-2</v>
      </c>
    </row>
    <row r="1152" spans="7:22" x14ac:dyDescent="0.2">
      <c r="G1152">
        <v>0.10950392470062707</v>
      </c>
      <c r="H1152">
        <v>3.350437317784257</v>
      </c>
      <c r="I1152">
        <v>2.6959986462917675E-2</v>
      </c>
      <c r="J1152">
        <v>-6.7264573991031446E-2</v>
      </c>
      <c r="M1152">
        <v>4.1476808181981156E-2</v>
      </c>
      <c r="N1152">
        <v>-4.5008183306055702E-2</v>
      </c>
      <c r="O1152">
        <v>6.3812792356769857E-2</v>
      </c>
      <c r="P1152">
        <v>-8.9825206991720322E-2</v>
      </c>
      <c r="S1152">
        <v>4.9189405686267861E-2</v>
      </c>
      <c r="T1152">
        <v>0.13793103448275862</v>
      </c>
      <c r="U1152">
        <v>3.0187697964069452E-2</v>
      </c>
      <c r="V1152">
        <v>-5.0264550264550255E-2</v>
      </c>
    </row>
    <row r="1153" spans="7:22" x14ac:dyDescent="0.2">
      <c r="G1153">
        <v>0.11148406027141781</v>
      </c>
      <c r="H1153">
        <v>4.2760663507109014</v>
      </c>
      <c r="I1153">
        <v>2.6749314404138736E-2</v>
      </c>
      <c r="J1153">
        <v>-7.4561403508771953E-2</v>
      </c>
      <c r="M1153">
        <v>4.1336262637298046E-2</v>
      </c>
      <c r="N1153">
        <v>-8.6261980830670937E-2</v>
      </c>
      <c r="O1153">
        <v>6.3791771915560111E-2</v>
      </c>
      <c r="P1153">
        <v>-0.13347236704900939</v>
      </c>
      <c r="S1153">
        <v>4.9872198940352205E-2</v>
      </c>
      <c r="T1153">
        <v>0.18857142857142861</v>
      </c>
      <c r="U1153">
        <v>3.0179718566503536E-2</v>
      </c>
      <c r="V1153">
        <v>-4.7872340425531845E-2</v>
      </c>
    </row>
    <row r="1154" spans="7:22" x14ac:dyDescent="0.2">
      <c r="G1154">
        <v>0.11083564734231589</v>
      </c>
      <c r="H1154">
        <v>4.662908011869435</v>
      </c>
      <c r="I1154">
        <v>2.6618288828541458E-2</v>
      </c>
      <c r="J1154">
        <v>-5.3571428571428541E-2</v>
      </c>
      <c r="M1154">
        <v>4.1402205703415115E-2</v>
      </c>
      <c r="N1154">
        <v>-8.0158730158730138E-2</v>
      </c>
      <c r="O1154">
        <v>6.3763404627601286E-2</v>
      </c>
      <c r="P1154">
        <v>-0.1356961310364303</v>
      </c>
      <c r="S1154">
        <v>4.9831236879963312E-2</v>
      </c>
      <c r="T1154">
        <v>0.21264367816091947</v>
      </c>
      <c r="U1154">
        <v>2.8864265647550361E-2</v>
      </c>
      <c r="V1154">
        <v>0</v>
      </c>
    </row>
    <row r="1155" spans="7:22" x14ac:dyDescent="0.2">
      <c r="G1155">
        <v>0.11317140867100987</v>
      </c>
      <c r="H1155">
        <v>3.9480662983425416</v>
      </c>
      <c r="I1155">
        <v>2.6474309516399126E-2</v>
      </c>
      <c r="J1155">
        <v>-7.048458149779728E-2</v>
      </c>
      <c r="M1155">
        <v>4.2168679225011003E-2</v>
      </c>
      <c r="N1155">
        <v>-0.12012728719172631</v>
      </c>
      <c r="O1155">
        <v>6.4827011464400355E-2</v>
      </c>
      <c r="P1155">
        <v>-0.18313537492844867</v>
      </c>
      <c r="S1155">
        <v>4.9404224584051921E-2</v>
      </c>
      <c r="T1155">
        <v>0.18681318681318684</v>
      </c>
      <c r="U1155">
        <v>2.8968282775176227E-2</v>
      </c>
      <c r="V1155">
        <v>1.1142061281337058E-2</v>
      </c>
    </row>
    <row r="1156" spans="7:22" x14ac:dyDescent="0.2">
      <c r="G1156">
        <v>0.11377175977916172</v>
      </c>
      <c r="H1156">
        <v>4.1446028513238291</v>
      </c>
      <c r="I1156">
        <v>2.6021700695123197E-2</v>
      </c>
      <c r="J1156">
        <v>-8.5836909871244635E-2</v>
      </c>
      <c r="M1156">
        <v>4.2163249285122571E-2</v>
      </c>
      <c r="N1156">
        <v>-0.12152501985702933</v>
      </c>
      <c r="O1156">
        <v>6.5170452773468446E-2</v>
      </c>
      <c r="P1156">
        <v>-0.20591973851461781</v>
      </c>
      <c r="S1156">
        <v>5.0691974985460048E-2</v>
      </c>
      <c r="T1156">
        <v>0.14857142857142844</v>
      </c>
      <c r="U1156">
        <v>2.8984043096434212E-2</v>
      </c>
      <c r="V1156">
        <v>8.3798882681563706E-3</v>
      </c>
    </row>
    <row r="1157" spans="7:22" x14ac:dyDescent="0.2">
      <c r="G1157">
        <v>0.11299727030476754</v>
      </c>
      <c r="H1157">
        <v>4.5238828967642526</v>
      </c>
      <c r="I1157">
        <v>2.5813326299546222E-2</v>
      </c>
      <c r="J1157">
        <v>-7.4561403508771953E-2</v>
      </c>
      <c r="M1157">
        <v>4.2018383911451795E-2</v>
      </c>
      <c r="N1157">
        <v>-0.1384976525821596</v>
      </c>
      <c r="O1157">
        <v>6.4588205270216484E-2</v>
      </c>
      <c r="P1157">
        <v>-0.24842141984999122</v>
      </c>
      <c r="S1157">
        <v>5.0972065469779622E-2</v>
      </c>
      <c r="T1157">
        <v>0.13450292397660818</v>
      </c>
      <c r="U1157">
        <v>2.9002905486631949E-2</v>
      </c>
      <c r="V1157">
        <v>0</v>
      </c>
    </row>
    <row r="1158" spans="7:22" x14ac:dyDescent="0.2">
      <c r="G1158">
        <v>0.11333397576667242</v>
      </c>
      <c r="H1158">
        <v>4.3945137157107226</v>
      </c>
      <c r="I1158">
        <v>2.5417141631306438E-2</v>
      </c>
      <c r="J1158">
        <v>-5.4054054054054022E-2</v>
      </c>
      <c r="M1158">
        <v>4.2121770399617536E-2</v>
      </c>
      <c r="N1158">
        <v>-0.1357088703563305</v>
      </c>
      <c r="O1158">
        <v>6.5462744845812923E-2</v>
      </c>
      <c r="P1158">
        <v>-0.22663425175580776</v>
      </c>
      <c r="S1158">
        <v>5.0957594254986013E-2</v>
      </c>
      <c r="T1158">
        <v>0.15882352941176472</v>
      </c>
      <c r="U1158">
        <v>2.8930988999442128E-2</v>
      </c>
      <c r="V1158">
        <v>-5.4945054945054993E-3</v>
      </c>
    </row>
    <row r="1159" spans="7:22" x14ac:dyDescent="0.2">
      <c r="G1159">
        <v>0.11613957041134813</v>
      </c>
      <c r="H1159">
        <v>3.6556383970177069</v>
      </c>
      <c r="I1159">
        <v>2.5424673490903583E-2</v>
      </c>
      <c r="J1159">
        <v>-5.3571428571428541E-2</v>
      </c>
      <c r="M1159">
        <v>4.2138212690341452E-2</v>
      </c>
      <c r="N1159">
        <v>-0.13793103448275867</v>
      </c>
      <c r="O1159">
        <v>6.5573090192633549E-2</v>
      </c>
      <c r="P1159">
        <v>-0.23482312338222602</v>
      </c>
      <c r="S1159">
        <v>5.0614067653441674E-2</v>
      </c>
      <c r="T1159">
        <v>0.18181818181818185</v>
      </c>
      <c r="U1159">
        <v>2.8927012549880924E-2</v>
      </c>
      <c r="V1159">
        <v>-8.219178082191728E-3</v>
      </c>
    </row>
    <row r="1160" spans="7:22" x14ac:dyDescent="0.2">
      <c r="G1160">
        <v>0.11758390232158436</v>
      </c>
      <c r="H1160">
        <v>3.2336283185840711</v>
      </c>
      <c r="I1160">
        <v>2.5326234975115276E-2</v>
      </c>
      <c r="J1160">
        <v>-4.0723981900452497E-2</v>
      </c>
      <c r="M1160">
        <v>4.2216839927138962E-2</v>
      </c>
      <c r="N1160">
        <v>-0.11919504643962842</v>
      </c>
      <c r="O1160">
        <v>6.6154917081403419E-2</v>
      </c>
      <c r="P1160">
        <v>-0.18580177389835278</v>
      </c>
      <c r="S1160">
        <v>5.1906952794823623E-2</v>
      </c>
      <c r="T1160">
        <v>0.23668639053254434</v>
      </c>
      <c r="U1160">
        <v>2.8877580739435992E-2</v>
      </c>
      <c r="V1160">
        <v>4.2134831460674128E-2</v>
      </c>
    </row>
    <row r="1161" spans="7:22" x14ac:dyDescent="0.2">
      <c r="G1161">
        <v>0.11607780702550986</v>
      </c>
      <c r="H1161">
        <v>3.6879629629629624</v>
      </c>
      <c r="I1161">
        <v>2.451491278986264E-2</v>
      </c>
      <c r="J1161">
        <v>-9.1703056768559041E-2</v>
      </c>
      <c r="M1161">
        <v>4.2218565042508441E-2</v>
      </c>
      <c r="N1161">
        <v>-0.12325581395348836</v>
      </c>
      <c r="O1161">
        <v>6.6195295006820865E-2</v>
      </c>
      <c r="P1161">
        <v>-0.17735449735449735</v>
      </c>
      <c r="S1161">
        <v>5.1531588547165295E-2</v>
      </c>
      <c r="T1161">
        <v>0.16384180790960454</v>
      </c>
      <c r="U1161">
        <v>2.9001256925959406E-2</v>
      </c>
      <c r="V1161">
        <v>3.0985915492957837E-2</v>
      </c>
    </row>
    <row r="1162" spans="7:22" x14ac:dyDescent="0.2">
      <c r="G1162">
        <v>0.11569255534189392</v>
      </c>
      <c r="H1162">
        <v>3.7820150659133711</v>
      </c>
      <c r="I1162">
        <v>2.4553132621436262E-2</v>
      </c>
      <c r="J1162">
        <v>-9.333333333333331E-2</v>
      </c>
      <c r="M1162">
        <v>4.1831922303964458E-2</v>
      </c>
      <c r="N1162">
        <v>-0.15471698113207552</v>
      </c>
      <c r="O1162">
        <v>6.5613406044071371E-2</v>
      </c>
      <c r="P1162">
        <v>-0.21780335082078184</v>
      </c>
      <c r="S1162">
        <v>5.3445953232581604E-2</v>
      </c>
      <c r="T1162">
        <v>9.1428571428571387E-2</v>
      </c>
      <c r="U1162">
        <v>2.9591776334450152E-2</v>
      </c>
      <c r="V1162">
        <v>-3.0303030303030269E-2</v>
      </c>
    </row>
    <row r="1163" spans="7:22" x14ac:dyDescent="0.2">
      <c r="G1163">
        <v>0.11721447874577529</v>
      </c>
      <c r="H1163">
        <v>3.3902218198279765</v>
      </c>
      <c r="I1163">
        <v>1.716262914153675E-2</v>
      </c>
      <c r="J1163">
        <v>2.4630541871921114E-2</v>
      </c>
      <c r="M1163">
        <v>4.1751401653576346E-2</v>
      </c>
      <c r="N1163">
        <v>-0.16604338070306648</v>
      </c>
      <c r="O1163">
        <v>6.5656723769003333E-2</v>
      </c>
      <c r="P1163">
        <v>-0.23297648892201372</v>
      </c>
      <c r="S1163">
        <v>5.0822011647295023E-2</v>
      </c>
      <c r="T1163">
        <v>5.1020408163265356E-2</v>
      </c>
      <c r="U1163">
        <v>2.9381659353896073E-2</v>
      </c>
      <c r="V1163">
        <v>-5.6756756756756746E-2</v>
      </c>
    </row>
    <row r="1164" spans="7:22" x14ac:dyDescent="0.2">
      <c r="G1164">
        <v>0.11723292571901268</v>
      </c>
      <c r="H1164">
        <v>2.7648702594810382</v>
      </c>
      <c r="I1164">
        <v>1.66599341687045E-2</v>
      </c>
      <c r="J1164">
        <v>9.61538461538472E-3</v>
      </c>
      <c r="M1164">
        <v>4.0287692439353463E-2</v>
      </c>
      <c r="N1164">
        <v>-0.20951704545454541</v>
      </c>
      <c r="O1164">
        <v>6.5711665819171844E-2</v>
      </c>
      <c r="P1164">
        <v>-0.23798824749395098</v>
      </c>
      <c r="S1164">
        <v>4.8584364834427358E-2</v>
      </c>
      <c r="T1164">
        <v>0.15469613259668497</v>
      </c>
      <c r="U1164">
        <v>2.9373808617921614E-2</v>
      </c>
      <c r="V1164">
        <v>-5.4347826086956569E-2</v>
      </c>
    </row>
    <row r="1165" spans="7:22" x14ac:dyDescent="0.2">
      <c r="G1165">
        <v>0.11771245259613269</v>
      </c>
      <c r="H1165">
        <v>2.5695768204346163</v>
      </c>
      <c r="I1165">
        <v>1.6639717879633437E-2</v>
      </c>
      <c r="J1165">
        <v>4.7846889952152969E-3</v>
      </c>
      <c r="M1165">
        <v>4.0287556217193897E-2</v>
      </c>
      <c r="N1165">
        <v>-0.21015010721944241</v>
      </c>
      <c r="O1165">
        <v>6.576352127757619E-2</v>
      </c>
      <c r="P1165">
        <v>-0.22296801258521237</v>
      </c>
      <c r="S1165">
        <v>4.8498383420216985E-2</v>
      </c>
      <c r="T1165">
        <v>0.1297297297297296</v>
      </c>
      <c r="U1165">
        <v>1.7862593560131146E-2</v>
      </c>
      <c r="V1165">
        <v>-0.15496368038740913</v>
      </c>
    </row>
    <row r="1166" spans="7:22" x14ac:dyDescent="0.2">
      <c r="G1166">
        <v>0.12070565037583011</v>
      </c>
      <c r="H1166">
        <v>2.1601049868766404</v>
      </c>
      <c r="I1166">
        <v>1.6638788572671835E-2</v>
      </c>
      <c r="J1166">
        <v>4.830917874396122E-3</v>
      </c>
      <c r="M1166">
        <v>2.9631737710991937E-2</v>
      </c>
      <c r="N1166">
        <v>-6.9081718618365512E-2</v>
      </c>
      <c r="O1166">
        <v>5.6005036074141618E-2</v>
      </c>
      <c r="P1166">
        <v>-1.7699115044247763E-2</v>
      </c>
      <c r="U1166">
        <v>1.7850097988287475E-2</v>
      </c>
      <c r="V1166">
        <v>-0.14914425427872857</v>
      </c>
    </row>
    <row r="1167" spans="7:22" x14ac:dyDescent="0.2">
      <c r="G1167">
        <v>0.12069644663505555</v>
      </c>
      <c r="H1167">
        <v>2.1252669039145902</v>
      </c>
      <c r="I1167">
        <v>1.6610823744340704E-2</v>
      </c>
      <c r="J1167">
        <v>9.708737864077643E-3</v>
      </c>
      <c r="M1167">
        <v>2.9599783479677916E-2</v>
      </c>
      <c r="N1167">
        <v>-8.6048454469507193E-2</v>
      </c>
      <c r="O1167">
        <v>5.6005788569257538E-2</v>
      </c>
      <c r="P1167">
        <v>-1.7819021478673827E-2</v>
      </c>
      <c r="U1167">
        <v>1.7496144286984573E-2</v>
      </c>
      <c r="V1167">
        <v>-0.1278195488721805</v>
      </c>
    </row>
    <row r="1168" spans="7:22" x14ac:dyDescent="0.2">
      <c r="G1168">
        <v>0.12145538005904873</v>
      </c>
      <c r="H1168">
        <v>1.9893767705382439</v>
      </c>
      <c r="I1168">
        <v>1.6610399727561707E-2</v>
      </c>
      <c r="J1168">
        <v>9.6618357487923742E-3</v>
      </c>
      <c r="M1168">
        <v>2.9357967263955398E-2</v>
      </c>
      <c r="N1168">
        <v>-6.666666666666661E-2</v>
      </c>
      <c r="O1168">
        <v>5.5155453632213448E-2</v>
      </c>
      <c r="P1168">
        <v>3.9465834518838026E-2</v>
      </c>
      <c r="U1168">
        <v>1.6363545591733319E-2</v>
      </c>
      <c r="V1168">
        <v>-0.10156249999999992</v>
      </c>
    </row>
    <row r="1169" spans="7:22" x14ac:dyDescent="0.2">
      <c r="G1169">
        <v>0.12093134310506769</v>
      </c>
      <c r="H1169">
        <v>1.4374616799509508</v>
      </c>
      <c r="I1169">
        <v>1.504651608821992E-2</v>
      </c>
      <c r="J1169">
        <v>-3.7209302325581416E-2</v>
      </c>
      <c r="M1169">
        <v>2.7323146685703854E-2</v>
      </c>
      <c r="N1169">
        <v>-2.7247956403269173E-3</v>
      </c>
      <c r="O1169">
        <v>5.2345699884552253E-2</v>
      </c>
      <c r="P1169">
        <v>0.15792922673656626</v>
      </c>
      <c r="U1169">
        <v>2.7755643028141916E-2</v>
      </c>
      <c r="V1169">
        <v>-0.22422680412371138</v>
      </c>
    </row>
    <row r="1170" spans="7:22" x14ac:dyDescent="0.2">
      <c r="G1170">
        <v>0.11132152272457217</v>
      </c>
      <c r="H1170">
        <v>0.74947021426889571</v>
      </c>
      <c r="I1170">
        <v>1.3047521050706806E-2</v>
      </c>
      <c r="J1170">
        <v>1.4563106796116596E-2</v>
      </c>
      <c r="M1170">
        <v>2.6961858526128802E-2</v>
      </c>
      <c r="N1170">
        <v>-3.7201062887511072E-2</v>
      </c>
      <c r="O1170">
        <v>5.2396363030188207E-2</v>
      </c>
      <c r="P1170">
        <v>0.15046752590346227</v>
      </c>
      <c r="U1170">
        <v>2.7848227857690422E-2</v>
      </c>
      <c r="V1170">
        <v>-0.2422680412371134</v>
      </c>
    </row>
    <row r="1171" spans="7:22" x14ac:dyDescent="0.2">
      <c r="G1171">
        <v>0.11292976164087601</v>
      </c>
      <c r="H1171">
        <v>0.54995458673932807</v>
      </c>
      <c r="I1171">
        <v>1.6536281541245947E-2</v>
      </c>
      <c r="J1171">
        <v>-5.741626794258383E-2</v>
      </c>
      <c r="M1171">
        <v>2.691677286880758E-2</v>
      </c>
      <c r="N1171">
        <v>-4.9209138840070339E-2</v>
      </c>
      <c r="O1171">
        <v>5.2461177431445134E-2</v>
      </c>
      <c r="P1171">
        <v>0.13840952669290546</v>
      </c>
      <c r="U1171">
        <v>2.8433202880376748E-2</v>
      </c>
      <c r="V1171">
        <v>-0.25661375661375657</v>
      </c>
    </row>
    <row r="1172" spans="7:22" x14ac:dyDescent="0.2">
      <c r="G1172">
        <v>0.117596970571183</v>
      </c>
      <c r="H1172">
        <v>0.20267118931524264</v>
      </c>
      <c r="I1172">
        <v>1.9418393637778128E-2</v>
      </c>
      <c r="J1172">
        <v>9.708737864077643E-3</v>
      </c>
      <c r="M1172">
        <v>3.8927063287951487E-2</v>
      </c>
      <c r="N1172">
        <v>-0.1911504424778761</v>
      </c>
      <c r="O1172">
        <v>5.9656261385262685E-2</v>
      </c>
      <c r="P1172">
        <v>1.7743501240427249E-2</v>
      </c>
      <c r="U1172">
        <v>2.8818495306517145E-2</v>
      </c>
      <c r="V1172">
        <v>-0.24671916010498685</v>
      </c>
    </row>
    <row r="1173" spans="7:22" x14ac:dyDescent="0.2">
      <c r="G1173">
        <v>0.11764283294430462</v>
      </c>
      <c r="H1173">
        <v>0.47009735744089015</v>
      </c>
      <c r="I1173">
        <v>1.9416875303323564E-2</v>
      </c>
      <c r="J1173">
        <v>9.61538461538472E-3</v>
      </c>
      <c r="M1173">
        <v>3.8745643228393613E-2</v>
      </c>
      <c r="N1173">
        <v>-0.11918063314711354</v>
      </c>
      <c r="O1173">
        <v>6.0013597003854058E-2</v>
      </c>
      <c r="P1173">
        <v>6.9033101045296197E-2</v>
      </c>
      <c r="U1173">
        <v>2.7896641581976692E-2</v>
      </c>
      <c r="V1173">
        <v>-0.19390581717451516</v>
      </c>
    </row>
    <row r="1174" spans="7:22" x14ac:dyDescent="0.2">
      <c r="G1174">
        <v>0.11808387718679435</v>
      </c>
      <c r="H1174">
        <v>0.63713879677877794</v>
      </c>
      <c r="I1174">
        <v>1.930731216484911E-2</v>
      </c>
      <c r="J1174">
        <v>1.4634146341463374E-2</v>
      </c>
      <c r="M1174">
        <v>3.784265540130461E-2</v>
      </c>
      <c r="N1174">
        <v>-0.15295169946332729</v>
      </c>
      <c r="O1174">
        <v>5.2616806852926697E-2</v>
      </c>
      <c r="P1174">
        <v>-6.10335261202802E-2</v>
      </c>
      <c r="U1174">
        <v>2.7611188794185799E-2</v>
      </c>
      <c r="V1174">
        <v>-0.18285714285714288</v>
      </c>
    </row>
    <row r="1175" spans="7:22" x14ac:dyDescent="0.2">
      <c r="G1175">
        <v>0.11756858115822605</v>
      </c>
      <c r="H1175">
        <v>0.59866867081812336</v>
      </c>
      <c r="I1175">
        <v>1.9846968629108529E-2</v>
      </c>
      <c r="J1175">
        <v>-2.8846153846153768E-2</v>
      </c>
      <c r="M1175">
        <v>3.7739769646763996E-2</v>
      </c>
      <c r="N1175">
        <v>-0.14142335766423364</v>
      </c>
      <c r="O1175">
        <v>5.2713148809931588E-2</v>
      </c>
      <c r="P1175">
        <v>-6.9300795958247896E-2</v>
      </c>
      <c r="U1175">
        <v>2.7696565097153188E-2</v>
      </c>
      <c r="V1175">
        <v>-0.17897727272727271</v>
      </c>
    </row>
    <row r="1176" spans="7:22" x14ac:dyDescent="0.2">
      <c r="G1176">
        <v>0.11967170910157282</v>
      </c>
      <c r="H1176">
        <v>0.45927552140504946</v>
      </c>
      <c r="I1176">
        <v>2.009940637067139E-2</v>
      </c>
      <c r="J1176">
        <v>2.4630541871921114E-2</v>
      </c>
      <c r="M1176">
        <v>3.8122526343698067E-2</v>
      </c>
      <c r="N1176">
        <v>-0.13274336283185839</v>
      </c>
      <c r="O1176">
        <v>5.3231777607182632E-2</v>
      </c>
      <c r="P1176">
        <v>-5.9111310592459672E-2</v>
      </c>
      <c r="U1176">
        <v>2.7264191370908263E-2</v>
      </c>
      <c r="V1176">
        <v>-0.1977715877437326</v>
      </c>
    </row>
    <row r="1177" spans="7:22" x14ac:dyDescent="0.2">
      <c r="G1177">
        <v>0.11852584141635007</v>
      </c>
      <c r="H1177">
        <v>0.56439393939393923</v>
      </c>
      <c r="I1177">
        <v>2.0418351194923547E-2</v>
      </c>
      <c r="J1177">
        <v>0</v>
      </c>
      <c r="M1177">
        <v>3.8117380025531458E-2</v>
      </c>
      <c r="N1177">
        <v>-0.13113291703835867</v>
      </c>
      <c r="O1177">
        <v>5.3227158962990365E-2</v>
      </c>
      <c r="P1177">
        <v>-5.1268164996840927E-2</v>
      </c>
      <c r="U1177">
        <v>2.8132466272524088E-2</v>
      </c>
      <c r="V1177">
        <v>-0.24309392265193366</v>
      </c>
    </row>
    <row r="1178" spans="7:22" x14ac:dyDescent="0.2">
      <c r="G1178">
        <v>0.11307628952903892</v>
      </c>
      <c r="H1178">
        <v>0.32706987668819715</v>
      </c>
      <c r="I1178">
        <v>2.0388418051129197E-2</v>
      </c>
      <c r="J1178">
        <v>-3.846153846153836E-2</v>
      </c>
      <c r="M1178">
        <v>3.5326249819981337E-2</v>
      </c>
      <c r="N1178">
        <v>-4.7526673132880719E-2</v>
      </c>
      <c r="O1178">
        <v>4.9086592787543105E-2</v>
      </c>
      <c r="P1178">
        <v>5.2311126896341785E-2</v>
      </c>
      <c r="U1178">
        <v>2.8137630625714106E-2</v>
      </c>
      <c r="V1178">
        <v>-0.24369747899159655</v>
      </c>
    </row>
    <row r="1179" spans="7:22" x14ac:dyDescent="0.2">
      <c r="G1179">
        <v>0.11350028764293416</v>
      </c>
      <c r="H1179">
        <v>0.28432539682539693</v>
      </c>
      <c r="I1179">
        <v>2.1145112739344964E-2</v>
      </c>
      <c r="J1179">
        <v>-1.4354066985646022E-2</v>
      </c>
      <c r="M1179">
        <v>3.5085090997107486E-2</v>
      </c>
      <c r="N1179">
        <v>-9.6135721017907599E-2</v>
      </c>
      <c r="O1179">
        <v>4.7915383559924779E-2</v>
      </c>
      <c r="P1179">
        <v>-2.9646250059674455E-2</v>
      </c>
      <c r="U1179">
        <v>2.8967139162658952E-2</v>
      </c>
      <c r="V1179">
        <v>-0.22128851540616248</v>
      </c>
    </row>
    <row r="1180" spans="7:22" x14ac:dyDescent="0.2">
      <c r="G1180">
        <v>8.0098063220604698E-2</v>
      </c>
      <c r="H1180">
        <v>-0.15692476963278776</v>
      </c>
      <c r="I1180">
        <v>2.1215089310709999E-2</v>
      </c>
      <c r="J1180">
        <v>-2.3923444976076617E-2</v>
      </c>
      <c r="M1180">
        <v>3.4882576057080915E-2</v>
      </c>
      <c r="N1180">
        <v>-0.1101851851851853</v>
      </c>
      <c r="O1180">
        <v>4.7910607851143448E-2</v>
      </c>
      <c r="P1180">
        <v>-3.2241190736601845E-2</v>
      </c>
      <c r="U1180">
        <v>2.9056575201816509E-2</v>
      </c>
      <c r="V1180">
        <v>-0.23595505617977525</v>
      </c>
    </row>
    <row r="1181" spans="7:22" x14ac:dyDescent="0.2">
      <c r="G1181">
        <v>7.9268698807415064E-2</v>
      </c>
      <c r="H1181">
        <v>-0.21114864864864857</v>
      </c>
      <c r="I1181">
        <v>2.0825984189756726E-2</v>
      </c>
      <c r="J1181">
        <v>9.8039215686274231E-3</v>
      </c>
      <c r="M1181">
        <v>3.4175924751931173E-2</v>
      </c>
      <c r="N1181">
        <v>-0.13506261180679785</v>
      </c>
      <c r="O1181">
        <v>4.6040091278118332E-2</v>
      </c>
      <c r="P1181">
        <v>-8.8168701442841349E-2</v>
      </c>
      <c r="U1181">
        <v>2.891195175312114E-2</v>
      </c>
      <c r="V1181">
        <v>-0.2416666666666667</v>
      </c>
    </row>
    <row r="1182" spans="7:22" x14ac:dyDescent="0.2">
      <c r="G1182">
        <v>8.2382314000910395E-2</v>
      </c>
      <c r="H1182">
        <v>-8.7253719340571037E-2</v>
      </c>
      <c r="I1182">
        <v>2.0530262381919191E-2</v>
      </c>
      <c r="J1182">
        <v>-1.4423076923076884E-2</v>
      </c>
      <c r="M1182">
        <v>3.2949450238319807E-2</v>
      </c>
      <c r="N1182">
        <v>-0.17566409597257931</v>
      </c>
      <c r="O1182">
        <v>4.1988908943112302E-2</v>
      </c>
      <c r="P1182">
        <v>-0.1704940567639687</v>
      </c>
      <c r="U1182">
        <v>2.8892319071922728E-2</v>
      </c>
      <c r="V1182">
        <v>-0.24791086350974922</v>
      </c>
    </row>
    <row r="1183" spans="7:22" x14ac:dyDescent="0.2">
      <c r="G1183">
        <v>7.5018357146363013E-2</v>
      </c>
      <c r="H1183">
        <v>-0.18470693914215139</v>
      </c>
      <c r="I1183">
        <v>2.0342086726545982E-2</v>
      </c>
      <c r="J1183">
        <v>-2.8436018957346019E-2</v>
      </c>
      <c r="M1183">
        <v>3.3898132093437831E-2</v>
      </c>
      <c r="N1183">
        <v>-0.12499999999999999</v>
      </c>
      <c r="O1183">
        <v>4.1812833722338794E-2</v>
      </c>
      <c r="P1183">
        <v>-0.1534088551392174</v>
      </c>
      <c r="U1183">
        <v>2.8917524580334041E-2</v>
      </c>
      <c r="V1183">
        <v>-0.24581005586592175</v>
      </c>
    </row>
    <row r="1184" spans="7:22" x14ac:dyDescent="0.2">
      <c r="G1184">
        <v>7.3726561521402084E-2</v>
      </c>
      <c r="H1184">
        <v>-0.25791238734018024</v>
      </c>
      <c r="I1184">
        <v>2.105138675061613E-2</v>
      </c>
      <c r="J1184">
        <v>-4.7169811320754585E-3</v>
      </c>
      <c r="M1184">
        <v>3.3898343535077244E-2</v>
      </c>
      <c r="N1184">
        <v>-0.15530629853321837</v>
      </c>
      <c r="O1184">
        <v>4.164498924335483E-2</v>
      </c>
      <c r="P1184">
        <v>-0.16627185100473782</v>
      </c>
      <c r="U1184">
        <v>2.9027829337315264E-2</v>
      </c>
      <c r="V1184">
        <v>-0.24022346368715081</v>
      </c>
    </row>
    <row r="1185" spans="7:22" x14ac:dyDescent="0.2">
      <c r="G1185">
        <v>7.3987734341412911E-2</v>
      </c>
      <c r="H1185">
        <v>-0.16179097811523011</v>
      </c>
      <c r="I1185">
        <v>2.1898074709483753E-2</v>
      </c>
      <c r="J1185">
        <v>-3.3175355450237004E-2</v>
      </c>
      <c r="M1185">
        <v>3.3020845803657481E-2</v>
      </c>
      <c r="N1185">
        <v>-0.12115732368896924</v>
      </c>
      <c r="O1185">
        <v>3.9950828367744891E-2</v>
      </c>
      <c r="P1185">
        <v>-0.10712565146936455</v>
      </c>
      <c r="U1185">
        <v>2.8713439925787131E-2</v>
      </c>
      <c r="V1185">
        <v>-0.25619834710743794</v>
      </c>
    </row>
    <row r="1186" spans="7:22" x14ac:dyDescent="0.2">
      <c r="G1186">
        <v>6.9731724271935247E-2</v>
      </c>
      <c r="H1186">
        <v>-0.25455265241488528</v>
      </c>
      <c r="I1186">
        <v>2.251724911560082E-2</v>
      </c>
      <c r="J1186">
        <v>-1.4084507042253482E-2</v>
      </c>
      <c r="M1186">
        <v>3.3023011983741711E-2</v>
      </c>
      <c r="N1186">
        <v>-0.12839059674502712</v>
      </c>
      <c r="O1186">
        <v>3.9264992164345501E-2</v>
      </c>
      <c r="P1186">
        <v>-7.4594100160073187E-2</v>
      </c>
      <c r="U1186">
        <v>2.8705513670827174E-2</v>
      </c>
      <c r="V1186">
        <v>-0.26038781163434904</v>
      </c>
    </row>
    <row r="1187" spans="7:22" x14ac:dyDescent="0.2">
      <c r="G1187">
        <v>6.8448119971152854E-2</v>
      </c>
      <c r="H1187">
        <v>-0.296792189679219</v>
      </c>
      <c r="I1187">
        <v>2.2720876973918093E-2</v>
      </c>
      <c r="J1187">
        <v>-2.3696682464455037E-2</v>
      </c>
      <c r="M1187">
        <v>3.3027242891547522E-2</v>
      </c>
      <c r="N1187">
        <v>-0.12534059945504078</v>
      </c>
      <c r="O1187">
        <v>3.9206768838273766E-2</v>
      </c>
      <c r="P1187">
        <v>-5.6071295952469291E-2</v>
      </c>
      <c r="U1187">
        <v>4.6443283198578711E-2</v>
      </c>
      <c r="V1187">
        <v>-0.41225626740947074</v>
      </c>
    </row>
    <row r="1188" spans="7:22" x14ac:dyDescent="0.2">
      <c r="G1188">
        <v>6.8580673864450936E-2</v>
      </c>
      <c r="H1188">
        <v>-0.32729289940828393</v>
      </c>
      <c r="I1188">
        <v>2.2870947401116688E-2</v>
      </c>
      <c r="J1188">
        <v>-4.7619047619047485E-3</v>
      </c>
      <c r="M1188">
        <v>3.2196283348534416E-2</v>
      </c>
      <c r="N1188">
        <v>-0.1552631578947368</v>
      </c>
      <c r="O1188">
        <v>3.7317244740402655E-2</v>
      </c>
      <c r="P1188">
        <v>-0.10709919664687392</v>
      </c>
      <c r="U1188">
        <v>4.7241834597104453E-2</v>
      </c>
      <c r="V1188">
        <v>-0.45856353591160226</v>
      </c>
    </row>
    <row r="1189" spans="7:22" x14ac:dyDescent="0.2">
      <c r="G1189">
        <v>6.7457534739322048E-2</v>
      </c>
      <c r="H1189">
        <v>-0.27754979481533371</v>
      </c>
      <c r="I1189">
        <v>2.2865144835330451E-2</v>
      </c>
      <c r="J1189">
        <v>-2.3584905660377419E-2</v>
      </c>
      <c r="M1189">
        <v>3.2160187429859648E-2</v>
      </c>
      <c r="N1189">
        <v>-0.14755555555555558</v>
      </c>
      <c r="O1189">
        <v>3.6926918844517126E-2</v>
      </c>
      <c r="P1189">
        <v>-7.46019575120654E-2</v>
      </c>
      <c r="U1189">
        <v>4.9367184143858406E-2</v>
      </c>
      <c r="V1189">
        <v>-0.425414364640884</v>
      </c>
    </row>
    <row r="1190" spans="7:22" x14ac:dyDescent="0.2">
      <c r="G1190">
        <v>6.715633813075314E-2</v>
      </c>
      <c r="H1190">
        <v>-0.2529264214046823</v>
      </c>
      <c r="I1190">
        <v>2.31513432179941E-2</v>
      </c>
      <c r="J1190">
        <v>-4.7169811320754585E-3</v>
      </c>
      <c r="M1190">
        <v>3.3182915305526868E-2</v>
      </c>
      <c r="N1190">
        <v>-0.20210896309314591</v>
      </c>
      <c r="O1190">
        <v>3.6500855414178156E-2</v>
      </c>
      <c r="P1190">
        <v>-0.14753814896468259</v>
      </c>
      <c r="U1190">
        <v>4.9213009498567321E-2</v>
      </c>
      <c r="V1190">
        <v>-0.42857142857142855</v>
      </c>
    </row>
    <row r="1191" spans="7:22" x14ac:dyDescent="0.2">
      <c r="G1191">
        <v>6.5997285021104871E-2</v>
      </c>
      <c r="H1191">
        <v>-0.30031601817104492</v>
      </c>
      <c r="I1191">
        <v>2.3485180089669419E-2</v>
      </c>
      <c r="J1191">
        <v>-1.4423076923076884E-2</v>
      </c>
      <c r="M1191">
        <v>3.3183640736413778E-2</v>
      </c>
      <c r="N1191">
        <v>-0.20159151193633962</v>
      </c>
      <c r="O1191">
        <v>3.6445526837942013E-2</v>
      </c>
      <c r="P1191">
        <v>-0.15251693679787323</v>
      </c>
      <c r="U1191">
        <v>4.9309427979977824E-2</v>
      </c>
      <c r="V1191">
        <v>-0.42076502732240434</v>
      </c>
    </row>
    <row r="1192" spans="7:22" x14ac:dyDescent="0.2">
      <c r="G1192">
        <v>6.6008571242056377E-2</v>
      </c>
      <c r="H1192">
        <v>-0.29920252042926049</v>
      </c>
      <c r="I1192">
        <v>2.4011089906001967E-2</v>
      </c>
      <c r="J1192">
        <v>3.9215686274509824E-2</v>
      </c>
      <c r="M1192">
        <v>3.3185440151681928E-2</v>
      </c>
      <c r="N1192">
        <v>-0.19642857142857137</v>
      </c>
      <c r="O1192">
        <v>3.6444278886880455E-2</v>
      </c>
      <c r="P1192">
        <v>-0.14521852012115968</v>
      </c>
      <c r="U1192">
        <v>4.9576720995545817E-2</v>
      </c>
      <c r="V1192">
        <v>-0.42897727272727282</v>
      </c>
    </row>
    <row r="1193" spans="7:22" x14ac:dyDescent="0.2">
      <c r="G1193">
        <v>6.5802655147955733E-2</v>
      </c>
      <c r="H1193">
        <v>-0.28923489379253448</v>
      </c>
      <c r="I1193">
        <v>2.6970119478060394E-2</v>
      </c>
      <c r="J1193">
        <v>9.1346153846153855E-2</v>
      </c>
      <c r="M1193">
        <v>3.3273266149065929E-2</v>
      </c>
      <c r="N1193">
        <v>-0.18744394618834079</v>
      </c>
      <c r="O1193">
        <v>3.6380659197236827E-2</v>
      </c>
      <c r="P1193">
        <v>-0.12115189258424984</v>
      </c>
      <c r="U1193">
        <v>4.9551653096405662E-2</v>
      </c>
      <c r="V1193">
        <v>-0.4355300859598854</v>
      </c>
    </row>
    <row r="1194" spans="7:22" x14ac:dyDescent="0.2">
      <c r="G1194">
        <v>6.6498057834836699E-2</v>
      </c>
      <c r="H1194">
        <v>-0.23454564733326269</v>
      </c>
      <c r="I1194">
        <v>2.8991673492652824E-2</v>
      </c>
      <c r="J1194">
        <v>0.14761904761904759</v>
      </c>
      <c r="M1194">
        <v>3.3379428729017203E-2</v>
      </c>
      <c r="N1194">
        <v>-0.17879604672057503</v>
      </c>
      <c r="O1194">
        <v>3.6189535552813158E-2</v>
      </c>
      <c r="P1194">
        <v>-8.9408029031526337E-2</v>
      </c>
      <c r="U1194">
        <v>5.6056485592131666E-2</v>
      </c>
      <c r="V1194">
        <v>-0.52586206896551724</v>
      </c>
    </row>
    <row r="1195" spans="7:22" x14ac:dyDescent="0.2">
      <c r="G1195">
        <v>6.6503301616510663E-2</v>
      </c>
      <c r="H1195">
        <v>-0.23058848659617634</v>
      </c>
      <c r="I1195">
        <v>2.9154357465033476E-2</v>
      </c>
      <c r="J1195">
        <v>0.13333333333333333</v>
      </c>
      <c r="M1195">
        <v>3.3385581100707863E-2</v>
      </c>
      <c r="N1195">
        <v>-0.17466063348416302</v>
      </c>
      <c r="O1195">
        <v>3.6133167844212402E-2</v>
      </c>
      <c r="P1195">
        <v>-9.947361317316783E-2</v>
      </c>
      <c r="U1195">
        <v>5.7137878519296782E-2</v>
      </c>
      <c r="V1195">
        <v>-0.50716332378223494</v>
      </c>
    </row>
    <row r="1196" spans="7:22" x14ac:dyDescent="0.2">
      <c r="G1196">
        <v>6.412849607983008E-2</v>
      </c>
      <c r="H1196">
        <v>-0.15140009492168965</v>
      </c>
      <c r="I1196">
        <v>2.9064830060448264E-2</v>
      </c>
      <c r="J1196">
        <v>0.15865384615384623</v>
      </c>
      <c r="M1196">
        <v>3.3785719633370119E-2</v>
      </c>
      <c r="N1196">
        <v>-0.15565610859728513</v>
      </c>
      <c r="O1196">
        <v>3.6463369030329686E-2</v>
      </c>
      <c r="P1196">
        <v>-8.9870358163041161E-2</v>
      </c>
      <c r="U1196">
        <v>5.7107123604831798E-2</v>
      </c>
      <c r="V1196">
        <v>-0.50862068965517238</v>
      </c>
    </row>
    <row r="1197" spans="7:22" x14ac:dyDescent="0.2">
      <c r="G1197">
        <v>6.5918913266370463E-2</v>
      </c>
      <c r="H1197">
        <v>-0.11159189250740148</v>
      </c>
      <c r="I1197">
        <v>2.9573090069609211E-2</v>
      </c>
      <c r="J1197">
        <v>0.12980769230769235</v>
      </c>
      <c r="M1197">
        <v>3.3861837302411948E-2</v>
      </c>
      <c r="N1197">
        <v>-0.13985374771480799</v>
      </c>
      <c r="O1197">
        <v>3.6525667244349462E-2</v>
      </c>
      <c r="P1197">
        <v>-7.0839247693399568E-2</v>
      </c>
      <c r="U1197">
        <v>5.842290293350446E-2</v>
      </c>
      <c r="V1197">
        <v>-0.5545977011494253</v>
      </c>
    </row>
    <row r="1198" spans="7:22" x14ac:dyDescent="0.2">
      <c r="G1198">
        <v>6.5668859448268904E-2</v>
      </c>
      <c r="H1198">
        <v>-5.626628760957119E-2</v>
      </c>
      <c r="I1198">
        <v>3.1263661560234017E-2</v>
      </c>
      <c r="J1198">
        <v>6.6985645933014287E-2</v>
      </c>
      <c r="M1198">
        <v>3.528740384186279E-2</v>
      </c>
      <c r="N1198">
        <v>-9.5238095238095163E-2</v>
      </c>
      <c r="O1198">
        <v>3.7499780296797909E-2</v>
      </c>
      <c r="P1198">
        <v>-3.3596750695333473E-2</v>
      </c>
      <c r="U1198">
        <v>7.2174912824355342E-2</v>
      </c>
      <c r="V1198">
        <v>-0.66666666666666674</v>
      </c>
    </row>
    <row r="1199" spans="7:22" x14ac:dyDescent="0.2">
      <c r="G1199">
        <v>7.2626787273402535E-2</v>
      </c>
      <c r="H1199">
        <v>0.18488240472896475</v>
      </c>
      <c r="I1199">
        <v>3.1413248268412727E-2</v>
      </c>
      <c r="J1199">
        <v>5.7971014492753728E-2</v>
      </c>
      <c r="M1199">
        <v>3.5510371849365348E-2</v>
      </c>
      <c r="N1199">
        <v>-0.1238615664845174</v>
      </c>
      <c r="O1199">
        <v>3.7416604086966211E-2</v>
      </c>
      <c r="P1199">
        <v>-5.3894040311697339E-2</v>
      </c>
      <c r="U1199">
        <v>7.4643547722341538E-2</v>
      </c>
      <c r="V1199">
        <v>-0.57475083056478404</v>
      </c>
    </row>
    <row r="1200" spans="7:22" x14ac:dyDescent="0.2">
      <c r="G1200">
        <v>7.1643329179918086E-2</v>
      </c>
      <c r="H1200">
        <v>0.2314939434724092</v>
      </c>
      <c r="I1200">
        <v>3.3951739131499542E-2</v>
      </c>
      <c r="J1200">
        <v>0.12440191387559799</v>
      </c>
      <c r="M1200">
        <v>3.5584405035859981E-2</v>
      </c>
      <c r="N1200">
        <v>-0.13063477460901565</v>
      </c>
      <c r="O1200">
        <v>3.763637025423814E-2</v>
      </c>
      <c r="P1200">
        <v>-6.8667076706792007E-2</v>
      </c>
      <c r="U1200">
        <v>7.7735038386777325E-2</v>
      </c>
      <c r="V1200">
        <v>-0.52380952380952384</v>
      </c>
    </row>
    <row r="1201" spans="7:22" x14ac:dyDescent="0.2">
      <c r="G1201">
        <v>7.0203872859325472E-2</v>
      </c>
      <c r="H1201">
        <v>0.28786990917081734</v>
      </c>
      <c r="I1201">
        <v>3.2728845072230263E-2</v>
      </c>
      <c r="J1201">
        <v>0.15228426395939085</v>
      </c>
      <c r="M1201">
        <v>3.5591642366738944E-2</v>
      </c>
      <c r="N1201">
        <v>-0.12661737523105368</v>
      </c>
      <c r="O1201">
        <v>3.7641188978926432E-2</v>
      </c>
      <c r="P1201">
        <v>-6.9323168299277579E-2</v>
      </c>
      <c r="U1201">
        <v>7.8170632270215978E-2</v>
      </c>
      <c r="V1201">
        <v>-0.53736654804270467</v>
      </c>
    </row>
    <row r="1202" spans="7:22" x14ac:dyDescent="0.2">
      <c r="G1202">
        <v>6.1800799160169118E-2</v>
      </c>
      <c r="H1202">
        <v>0.52018332451965454</v>
      </c>
      <c r="I1202">
        <v>3.4225204299047469E-2</v>
      </c>
      <c r="J1202">
        <v>0.17788461538461542</v>
      </c>
      <c r="M1202">
        <v>2.1188054221874825E-2</v>
      </c>
      <c r="N1202">
        <v>3.3916849015317142E-2</v>
      </c>
      <c r="O1202">
        <v>2.2000318256667855E-2</v>
      </c>
      <c r="P1202">
        <v>0.12596046844364359</v>
      </c>
      <c r="U1202">
        <v>7.8204307140567614E-2</v>
      </c>
      <c r="V1202">
        <v>-0.53658536585365857</v>
      </c>
    </row>
    <row r="1203" spans="7:22" x14ac:dyDescent="0.2">
      <c r="G1203">
        <v>5.9017864987183928E-2</v>
      </c>
      <c r="H1203">
        <v>0.42100283822138129</v>
      </c>
      <c r="I1203">
        <v>3.4665524103020401E-2</v>
      </c>
      <c r="J1203">
        <v>0.13809523809523808</v>
      </c>
      <c r="M1203">
        <v>2.0480536778775631E-2</v>
      </c>
      <c r="N1203">
        <v>-1.902748414376337E-2</v>
      </c>
      <c r="O1203">
        <v>2.0946742899859618E-2</v>
      </c>
      <c r="P1203">
        <v>7.7154206559380614E-2</v>
      </c>
      <c r="U1203">
        <v>7.8111237809510597E-2</v>
      </c>
      <c r="V1203">
        <v>-0.53951890034364258</v>
      </c>
    </row>
    <row r="1204" spans="7:22" x14ac:dyDescent="0.2">
      <c r="G1204">
        <v>5.7336514682672542E-2</v>
      </c>
      <c r="H1204">
        <v>0.34360532407407407</v>
      </c>
      <c r="I1204">
        <v>3.4583193640787852E-2</v>
      </c>
      <c r="J1204">
        <v>0.16346153846153855</v>
      </c>
      <c r="M1204">
        <v>2.0564519587644731E-2</v>
      </c>
      <c r="N1204">
        <v>-3.062302006335807E-2</v>
      </c>
      <c r="O1204">
        <v>2.0832243370471928E-2</v>
      </c>
      <c r="P1204">
        <v>5.2381190845811047E-2</v>
      </c>
      <c r="U1204">
        <v>7.8117367936191798E-2</v>
      </c>
      <c r="V1204">
        <v>-0.53846153846153844</v>
      </c>
    </row>
    <row r="1205" spans="7:22" x14ac:dyDescent="0.2">
      <c r="G1205">
        <v>5.6997746779296185E-2</v>
      </c>
      <c r="H1205">
        <v>0.33216924110141038</v>
      </c>
      <c r="I1205">
        <v>3.7273703858458539E-2</v>
      </c>
      <c r="J1205">
        <v>0.30693069306930698</v>
      </c>
      <c r="M1205">
        <v>2.0642322213464601E-2</v>
      </c>
      <c r="N1205">
        <v>-3.6131774707757691E-2</v>
      </c>
      <c r="O1205">
        <v>2.0655421332228863E-2</v>
      </c>
      <c r="P1205">
        <v>5.766374763148456E-2</v>
      </c>
      <c r="U1205">
        <v>7.8670318804751074E-2</v>
      </c>
      <c r="V1205">
        <v>-0.52595155709342556</v>
      </c>
    </row>
    <row r="1206" spans="7:22" x14ac:dyDescent="0.2">
      <c r="G1206">
        <v>5.2479009165615938E-2</v>
      </c>
      <c r="H1206">
        <v>0.49736723333834815</v>
      </c>
      <c r="I1206">
        <v>4.3056174192679417E-2</v>
      </c>
      <c r="J1206">
        <v>0.43269230769230765</v>
      </c>
      <c r="M1206">
        <v>2.9457591107451869E-2</v>
      </c>
      <c r="N1206">
        <v>-0.19081632653061234</v>
      </c>
      <c r="O1206">
        <v>2.6747164816081352E-2</v>
      </c>
      <c r="P1206">
        <v>-0.13228068501645751</v>
      </c>
      <c r="U1206">
        <v>7.9149544364664107E-2</v>
      </c>
      <c r="V1206">
        <v>-0.51041666666666663</v>
      </c>
    </row>
    <row r="1207" spans="7:22" x14ac:dyDescent="0.2">
      <c r="G1207">
        <v>5.3288670694010061E-2</v>
      </c>
      <c r="H1207">
        <v>0.61243946731234866</v>
      </c>
      <c r="I1207">
        <v>4.5126907781534241E-2</v>
      </c>
      <c r="J1207">
        <v>0.36274509803921562</v>
      </c>
      <c r="M1207">
        <v>2.9581619585927733E-2</v>
      </c>
      <c r="N1207">
        <v>-0.20328542094455856</v>
      </c>
      <c r="O1207">
        <v>2.6713578308182849E-2</v>
      </c>
      <c r="P1207">
        <v>-0.13961564075730185</v>
      </c>
      <c r="U1207">
        <v>7.920172622805427E-2</v>
      </c>
      <c r="V1207">
        <v>-0.47810218978102198</v>
      </c>
    </row>
    <row r="1208" spans="7:22" x14ac:dyDescent="0.2">
      <c r="G1208">
        <v>5.4691848498953144E-2</v>
      </c>
      <c r="H1208">
        <v>0.49144542772861372</v>
      </c>
      <c r="I1208">
        <v>5.0140159132473071E-2</v>
      </c>
      <c r="J1208">
        <v>0.23499999999999988</v>
      </c>
      <c r="M1208">
        <v>2.9936393242204509E-2</v>
      </c>
      <c r="N1208">
        <v>-0.23930753564154791</v>
      </c>
      <c r="O1208">
        <v>2.708552791266795E-2</v>
      </c>
      <c r="P1208">
        <v>-0.15448408871745414</v>
      </c>
      <c r="U1208">
        <v>9.680621845403399E-2</v>
      </c>
      <c r="V1208">
        <v>-0.31851851851851853</v>
      </c>
    </row>
    <row r="1209" spans="7:22" x14ac:dyDescent="0.2">
      <c r="G1209">
        <v>5.6429037965479663E-2</v>
      </c>
      <c r="H1209">
        <v>0.43503784952881192</v>
      </c>
      <c r="I1209">
        <v>5.4714312775772586E-2</v>
      </c>
      <c r="J1209">
        <v>0.35436893203883502</v>
      </c>
      <c r="M1209">
        <v>2.980561478906954E-2</v>
      </c>
      <c r="N1209">
        <v>-0.22732012513034408</v>
      </c>
      <c r="O1209">
        <v>2.6944310908586618E-2</v>
      </c>
      <c r="P1209">
        <v>-0.14306799173472393</v>
      </c>
      <c r="U1209">
        <v>0.10543904947279271</v>
      </c>
      <c r="V1209">
        <v>-0.19064748201438844</v>
      </c>
    </row>
    <row r="1210" spans="7:22" x14ac:dyDescent="0.2">
      <c r="G1210">
        <v>5.5274345819642023E-2</v>
      </c>
      <c r="H1210">
        <v>0.49461663947797729</v>
      </c>
      <c r="I1210">
        <v>5.4643519236340025E-2</v>
      </c>
      <c r="J1210">
        <v>0.36274509803921562</v>
      </c>
      <c r="M1210">
        <v>2.9850786155839665E-2</v>
      </c>
      <c r="N1210">
        <v>-0.22476586888657643</v>
      </c>
      <c r="O1210">
        <v>2.7223769275848648E-2</v>
      </c>
      <c r="P1210">
        <v>-0.12937939167608464</v>
      </c>
      <c r="U1210">
        <v>0.10635641631313249</v>
      </c>
      <c r="V1210">
        <v>-0.23897058823529424</v>
      </c>
    </row>
    <row r="1211" spans="7:22" x14ac:dyDescent="0.2">
      <c r="G1211">
        <v>5.5137412221190854E-2</v>
      </c>
      <c r="H1211">
        <v>0.51210673694613729</v>
      </c>
      <c r="I1211">
        <v>5.6640262294030533E-2</v>
      </c>
      <c r="J1211">
        <v>0.47572815533980595</v>
      </c>
      <c r="M1211">
        <v>4.1418298630341681E-2</v>
      </c>
      <c r="N1211">
        <v>-0.35780765253360908</v>
      </c>
      <c r="O1211">
        <v>3.9241411660374981E-2</v>
      </c>
      <c r="P1211">
        <v>-0.27547592385218361</v>
      </c>
      <c r="U1211">
        <v>0.10637602939105119</v>
      </c>
      <c r="V1211">
        <v>-0.23443223443223449</v>
      </c>
    </row>
    <row r="1212" spans="7:22" x14ac:dyDescent="0.2">
      <c r="G1212">
        <v>5.2762448285200256E-2</v>
      </c>
      <c r="H1212">
        <v>0.27386196769456694</v>
      </c>
      <c r="I1212">
        <v>5.8384787964475375E-2</v>
      </c>
      <c r="J1212">
        <v>0.62439024390243913</v>
      </c>
      <c r="M1212">
        <v>4.5020779735097168E-2</v>
      </c>
      <c r="N1212">
        <v>-0.42619542619542622</v>
      </c>
      <c r="O1212">
        <v>4.3931571199350594E-2</v>
      </c>
      <c r="P1212">
        <v>-0.36082273236828</v>
      </c>
      <c r="U1212">
        <v>0.1078425666529684</v>
      </c>
      <c r="V1212">
        <v>-0.30370370370370381</v>
      </c>
    </row>
    <row r="1213" spans="7:22" x14ac:dyDescent="0.2">
      <c r="G1213">
        <v>5.1859507034298126E-2</v>
      </c>
      <c r="H1213">
        <v>0.23343892025891755</v>
      </c>
      <c r="I1213">
        <v>5.8312578786807845E-2</v>
      </c>
      <c r="J1213">
        <v>0.63902439024390234</v>
      </c>
      <c r="M1213">
        <v>4.5153892870916257E-2</v>
      </c>
      <c r="N1213">
        <v>-0.42457542457542458</v>
      </c>
      <c r="O1213">
        <v>4.5134207292424469E-2</v>
      </c>
      <c r="P1213">
        <v>-0.3294284874031958</v>
      </c>
      <c r="U1213">
        <v>0.10791415337047826</v>
      </c>
      <c r="V1213">
        <v>-0.29259259259259268</v>
      </c>
    </row>
    <row r="1214" spans="7:22" x14ac:dyDescent="0.2">
      <c r="G1214">
        <v>5.1493451477575759E-2</v>
      </c>
      <c r="H1214">
        <v>0.26931224403332854</v>
      </c>
      <c r="I1214">
        <v>9.9317287746659377E-2</v>
      </c>
      <c r="J1214">
        <v>1.3222748815165875</v>
      </c>
      <c r="M1214">
        <v>4.6427712947373218E-2</v>
      </c>
      <c r="N1214">
        <v>-0.4565883554647599</v>
      </c>
      <c r="O1214">
        <v>4.653010153677517E-2</v>
      </c>
      <c r="P1214">
        <v>-0.38068877675990787</v>
      </c>
      <c r="U1214">
        <v>0.10788552026277896</v>
      </c>
      <c r="V1214">
        <v>-0.30147058823529421</v>
      </c>
    </row>
    <row r="1215" spans="7:22" x14ac:dyDescent="0.2">
      <c r="G1215">
        <v>5.063821597345864E-2</v>
      </c>
      <c r="H1215">
        <v>0.22126015718662601</v>
      </c>
      <c r="I1215">
        <v>0.10242960315387875</v>
      </c>
      <c r="J1215">
        <v>1.1176470588235294</v>
      </c>
      <c r="M1215">
        <v>4.6373855701840445E-2</v>
      </c>
      <c r="N1215">
        <v>-0.46296296296296302</v>
      </c>
      <c r="O1215">
        <v>4.6493084970730625E-2</v>
      </c>
      <c r="P1215">
        <v>-0.39520282532986711</v>
      </c>
      <c r="U1215">
        <v>0.10788823378994113</v>
      </c>
      <c r="V1215">
        <v>-0.30370370370370381</v>
      </c>
    </row>
    <row r="1216" spans="7:22" x14ac:dyDescent="0.2">
      <c r="G1216">
        <v>5.2398111108590835E-2</v>
      </c>
      <c r="H1216">
        <v>0.13701540095592152</v>
      </c>
      <c r="I1216">
        <v>0.10247020282092748</v>
      </c>
      <c r="J1216">
        <v>1.0857142857142856</v>
      </c>
      <c r="M1216">
        <v>4.7887356385535811E-2</v>
      </c>
      <c r="N1216">
        <v>-0.50518672199170134</v>
      </c>
      <c r="O1216">
        <v>4.8038007519019051E-2</v>
      </c>
      <c r="P1216">
        <v>-0.4408915686468321</v>
      </c>
      <c r="U1216">
        <v>0.10803358077342869</v>
      </c>
      <c r="V1216">
        <v>-0.32209737827715351</v>
      </c>
    </row>
    <row r="1217" spans="7:22" x14ac:dyDescent="0.2">
      <c r="G1217">
        <v>5.2763502012365217E-2</v>
      </c>
      <c r="H1217">
        <v>0.10022477852703952</v>
      </c>
      <c r="I1217">
        <v>0.1022436879759939</v>
      </c>
      <c r="J1217">
        <v>1.121359223300971</v>
      </c>
      <c r="M1217">
        <v>4.7938027224811594E-2</v>
      </c>
      <c r="N1217">
        <v>-0.5036344755970924</v>
      </c>
      <c r="O1217">
        <v>4.8609410339850674E-2</v>
      </c>
      <c r="P1217">
        <v>-0.42791109362706531</v>
      </c>
      <c r="U1217">
        <v>0.10121682737611712</v>
      </c>
      <c r="V1217">
        <v>-0.11374407582938378</v>
      </c>
    </row>
    <row r="1218" spans="7:22" x14ac:dyDescent="0.2">
      <c r="G1218">
        <v>5.3877608238984749E-2</v>
      </c>
      <c r="H1218">
        <v>0.23515667949422758</v>
      </c>
      <c r="I1218">
        <v>0.10223215702928955</v>
      </c>
      <c r="J1218">
        <v>1.1818181818181819</v>
      </c>
      <c r="M1218">
        <v>4.9825911197569892E-2</v>
      </c>
      <c r="N1218">
        <v>-0.55347871235721713</v>
      </c>
      <c r="O1218">
        <v>4.9427043224255354E-2</v>
      </c>
      <c r="P1218">
        <v>-0.47234854041367169</v>
      </c>
      <c r="U1218">
        <v>0.10044993994345311</v>
      </c>
      <c r="V1218">
        <v>-7.1428571428571383E-2</v>
      </c>
    </row>
    <row r="1219" spans="7:22" x14ac:dyDescent="0.2">
      <c r="G1219">
        <v>5.6281308210717522E-2</v>
      </c>
      <c r="H1219">
        <v>0.36921584926572443</v>
      </c>
      <c r="I1219">
        <v>0.10601477783439747</v>
      </c>
      <c r="J1219">
        <v>0.92270531400966205</v>
      </c>
      <c r="M1219">
        <v>5.1741361437560682E-2</v>
      </c>
      <c r="N1219">
        <v>-0.52763295099061525</v>
      </c>
      <c r="O1219">
        <v>4.982402205362637E-2</v>
      </c>
      <c r="P1219">
        <v>-0.4628844372959009</v>
      </c>
      <c r="U1219">
        <v>9.9880693852652594E-2</v>
      </c>
      <c r="V1219">
        <v>-0.13942307692307693</v>
      </c>
    </row>
    <row r="1220" spans="7:22" x14ac:dyDescent="0.2">
      <c r="G1220">
        <v>5.6143984759356849E-2</v>
      </c>
      <c r="H1220">
        <v>0.40906547285954103</v>
      </c>
      <c r="I1220">
        <v>0.10645254156028802</v>
      </c>
      <c r="J1220">
        <v>1.0379146919431279</v>
      </c>
      <c r="M1220">
        <v>5.6511363262173701E-2</v>
      </c>
      <c r="N1220">
        <v>-0.44823788546255511</v>
      </c>
      <c r="O1220">
        <v>5.5235080244882884E-2</v>
      </c>
      <c r="P1220">
        <v>-0.37768762677484785</v>
      </c>
      <c r="U1220">
        <v>9.9935412834523341E-2</v>
      </c>
      <c r="V1220">
        <v>-0.17924528301886797</v>
      </c>
    </row>
    <row r="1221" spans="7:22" x14ac:dyDescent="0.2">
      <c r="G1221">
        <v>5.5998367532929388E-2</v>
      </c>
      <c r="H1221">
        <v>0.43514467184191974</v>
      </c>
      <c r="I1221">
        <v>0.10914890289254348</v>
      </c>
      <c r="J1221">
        <v>0.85853658536585364</v>
      </c>
      <c r="M1221">
        <v>5.6462715750504378E-2</v>
      </c>
      <c r="N1221">
        <v>-0.4562569213732004</v>
      </c>
      <c r="O1221">
        <v>5.5351059199957621E-2</v>
      </c>
      <c r="P1221">
        <v>-0.4043511257272957</v>
      </c>
      <c r="U1221">
        <v>9.9964485056442717E-2</v>
      </c>
      <c r="V1221">
        <v>-0.16981132075471703</v>
      </c>
    </row>
    <row r="1222" spans="7:22" x14ac:dyDescent="0.2">
      <c r="G1222">
        <v>6.4005223602915468E-2</v>
      </c>
      <c r="H1222">
        <v>0.6912053947738126</v>
      </c>
      <c r="I1222">
        <v>0.10916659537448523</v>
      </c>
      <c r="J1222">
        <v>0.8679245283018866</v>
      </c>
      <c r="M1222">
        <v>5.6911189002280954E-2</v>
      </c>
      <c r="N1222">
        <v>-0.48777777777777775</v>
      </c>
      <c r="O1222">
        <v>5.5407200258391666E-2</v>
      </c>
      <c r="P1222">
        <v>-0.42593905031892271</v>
      </c>
      <c r="U1222">
        <v>9.9555209657705243E-2</v>
      </c>
      <c r="V1222">
        <v>-0.10945273631840785</v>
      </c>
    </row>
    <row r="1223" spans="7:22" x14ac:dyDescent="0.2">
      <c r="G1223">
        <v>6.7849876124714506E-2</v>
      </c>
      <c r="H1223">
        <v>1.0179892644712023</v>
      </c>
      <c r="I1223">
        <v>0.10914738339052243</v>
      </c>
      <c r="J1223">
        <v>0.70925110132158597</v>
      </c>
      <c r="M1223">
        <v>5.8154024095428733E-2</v>
      </c>
      <c r="N1223">
        <v>-0.4657836644591612</v>
      </c>
      <c r="O1223">
        <v>5.6316328383302375E-2</v>
      </c>
      <c r="P1223">
        <v>-0.4056186551412202</v>
      </c>
      <c r="U1223">
        <v>9.9478068130809061E-2</v>
      </c>
      <c r="V1223">
        <v>-9.1370558375634486E-2</v>
      </c>
    </row>
    <row r="1224" spans="7:22" x14ac:dyDescent="0.2">
      <c r="G1224">
        <v>6.7732973612652153E-2</v>
      </c>
      <c r="H1224">
        <v>0.98365424574040716</v>
      </c>
      <c r="I1224">
        <v>0.10925335565548279</v>
      </c>
      <c r="J1224">
        <v>0.72199170124481327</v>
      </c>
      <c r="M1224">
        <v>6.0109196356455397E-2</v>
      </c>
      <c r="N1224">
        <v>-0.4343544857768053</v>
      </c>
      <c r="O1224">
        <v>5.6126912382026453E-2</v>
      </c>
      <c r="P1224">
        <v>-0.42024509315532532</v>
      </c>
      <c r="U1224">
        <v>9.4824741145242697E-2</v>
      </c>
      <c r="V1224">
        <v>4.8484848484848533E-2</v>
      </c>
    </row>
    <row r="1225" spans="7:22" x14ac:dyDescent="0.2">
      <c r="G1225">
        <v>7.6590017805946708E-2</v>
      </c>
      <c r="H1225">
        <v>0.64644641865630192</v>
      </c>
      <c r="I1225">
        <v>0.10907368007272572</v>
      </c>
      <c r="J1225">
        <v>0.81092436974789917</v>
      </c>
      <c r="M1225">
        <v>6.332268322511217E-2</v>
      </c>
      <c r="N1225">
        <v>-0.50548245614035081</v>
      </c>
      <c r="O1225">
        <v>5.6756314211766294E-2</v>
      </c>
      <c r="P1225">
        <v>-0.45643485211830537</v>
      </c>
      <c r="U1225">
        <v>9.4601596953145684E-2</v>
      </c>
      <c r="V1225">
        <v>2.3255813953488393E-2</v>
      </c>
    </row>
    <row r="1226" spans="7:22" x14ac:dyDescent="0.2">
      <c r="G1226">
        <v>7.7333616333675678E-2</v>
      </c>
      <c r="H1226">
        <v>0.58487136465324385</v>
      </c>
      <c r="I1226">
        <v>0.10928540270057571</v>
      </c>
      <c r="J1226">
        <v>0.76348547717842308</v>
      </c>
      <c r="M1226">
        <v>6.2776453576104105E-2</v>
      </c>
      <c r="N1226">
        <v>-0.52518756698821012</v>
      </c>
      <c r="O1226">
        <v>5.6214565619649472E-2</v>
      </c>
      <c r="P1226">
        <v>-0.46721390632544663</v>
      </c>
      <c r="U1226">
        <v>9.4668190810212022E-2</v>
      </c>
      <c r="V1226">
        <v>1.169590643274855E-2</v>
      </c>
    </row>
    <row r="1227" spans="7:22" x14ac:dyDescent="0.2">
      <c r="G1227">
        <v>7.9716498590698709E-2</v>
      </c>
      <c r="H1227">
        <v>0.28710587028966938</v>
      </c>
      <c r="I1227">
        <v>0.10919697112064659</v>
      </c>
      <c r="J1227">
        <v>0.77446808510638299</v>
      </c>
      <c r="M1227">
        <v>6.3598130693566984E-2</v>
      </c>
      <c r="N1227">
        <v>-0.57066950053134968</v>
      </c>
      <c r="O1227">
        <v>5.6694310772587339E-2</v>
      </c>
      <c r="P1227">
        <v>-0.51090848331503314</v>
      </c>
      <c r="U1227">
        <v>9.2848256821346425E-2</v>
      </c>
      <c r="V1227">
        <v>0.13548387096774192</v>
      </c>
    </row>
    <row r="1228" spans="7:22" x14ac:dyDescent="0.2">
      <c r="G1228">
        <v>8.0538412457835856E-2</v>
      </c>
      <c r="H1228">
        <v>0.35471319191665629</v>
      </c>
      <c r="I1228">
        <v>0.10880446993988493</v>
      </c>
      <c r="J1228">
        <v>1.0313901345291481</v>
      </c>
      <c r="M1228">
        <v>6.4621478906435173E-2</v>
      </c>
      <c r="N1228">
        <v>-0.64372469635627538</v>
      </c>
      <c r="O1228">
        <v>5.7217747659337355E-2</v>
      </c>
      <c r="P1228">
        <v>-0.58131566925536771</v>
      </c>
      <c r="U1228">
        <v>7.8089825701613838E-2</v>
      </c>
      <c r="V1228">
        <v>0.5826086956521741</v>
      </c>
    </row>
    <row r="1229" spans="7:22" x14ac:dyDescent="0.2">
      <c r="G1229">
        <v>7.528888645529655E-2</v>
      </c>
      <c r="H1229">
        <v>0.24371085871988121</v>
      </c>
      <c r="I1229">
        <v>0.10844397619003435</v>
      </c>
      <c r="J1229">
        <v>1.1278538812785388</v>
      </c>
      <c r="M1229">
        <v>6.8224792133555617E-2</v>
      </c>
      <c r="N1229">
        <v>-0.60187110187110182</v>
      </c>
      <c r="O1229">
        <v>5.7732602709475236E-2</v>
      </c>
      <c r="P1229">
        <v>-0.57019279436801185</v>
      </c>
      <c r="U1229">
        <v>7.657351440027628E-2</v>
      </c>
      <c r="V1229">
        <v>0.51562499999999989</v>
      </c>
    </row>
    <row r="1230" spans="7:22" x14ac:dyDescent="0.2">
      <c r="G1230">
        <v>7.5113051410285583E-2</v>
      </c>
      <c r="H1230">
        <v>0.3316939890710382</v>
      </c>
      <c r="I1230">
        <v>0.10853809096678284</v>
      </c>
      <c r="J1230">
        <v>0.94042553191489375</v>
      </c>
      <c r="M1230">
        <v>6.8470721716421351E-2</v>
      </c>
      <c r="N1230">
        <v>-0.59259259259259256</v>
      </c>
      <c r="O1230">
        <v>5.7769839682544989E-2</v>
      </c>
      <c r="P1230">
        <v>-0.56582857681966126</v>
      </c>
      <c r="U1230">
        <v>7.6113928450692675E-2</v>
      </c>
      <c r="V1230">
        <v>0.31428571428571445</v>
      </c>
    </row>
    <row r="1231" spans="7:22" x14ac:dyDescent="0.2">
      <c r="G1231">
        <v>7.6947679307875855E-2</v>
      </c>
      <c r="H1231">
        <v>0.55238311909907867</v>
      </c>
      <c r="I1231">
        <v>0.10825768885888945</v>
      </c>
      <c r="J1231">
        <v>0.97356828193832612</v>
      </c>
      <c r="M1231">
        <v>6.920574835821286E-2</v>
      </c>
      <c r="N1231">
        <v>-0.5788359788359787</v>
      </c>
      <c r="O1231">
        <v>5.8664306878936111E-2</v>
      </c>
      <c r="P1231">
        <v>-0.54760203838643617</v>
      </c>
      <c r="U1231">
        <v>7.486634739905125E-2</v>
      </c>
      <c r="V1231">
        <v>0.37692307692307692</v>
      </c>
    </row>
    <row r="1232" spans="7:22" x14ac:dyDescent="0.2">
      <c r="G1232">
        <v>7.6681409856835428E-2</v>
      </c>
      <c r="H1232">
        <v>0.5895176252319112</v>
      </c>
      <c r="I1232">
        <v>0.10812049209866446</v>
      </c>
      <c r="J1232">
        <v>0.79591836734693888</v>
      </c>
      <c r="M1232">
        <v>6.9042357995220988E-2</v>
      </c>
      <c r="N1232">
        <v>-0.58730158730158721</v>
      </c>
      <c r="O1232">
        <v>5.8292134618195351E-2</v>
      </c>
      <c r="P1232">
        <v>-0.56899472891566261</v>
      </c>
      <c r="U1232">
        <v>7.4996704862546532E-2</v>
      </c>
      <c r="V1232">
        <v>0.39849624060150374</v>
      </c>
    </row>
    <row r="1233" spans="7:22" x14ac:dyDescent="0.2">
      <c r="G1233">
        <v>7.6906155584957905E-2</v>
      </c>
      <c r="H1233">
        <v>0.61207279183311136</v>
      </c>
      <c r="I1233">
        <v>0.1077365737629066</v>
      </c>
      <c r="J1233">
        <v>0.90794979079497906</v>
      </c>
      <c r="M1233">
        <v>6.9089431661592829E-2</v>
      </c>
      <c r="N1233">
        <v>-0.59806034482758619</v>
      </c>
      <c r="O1233">
        <v>5.8161339137713736E-2</v>
      </c>
      <c r="P1233">
        <v>-0.58105999716325463</v>
      </c>
      <c r="U1233">
        <v>7.5187801529811207E-2</v>
      </c>
      <c r="V1233">
        <v>0.36567164179104472</v>
      </c>
    </row>
    <row r="1234" spans="7:22" x14ac:dyDescent="0.2">
      <c r="G1234">
        <v>7.7046268983510635E-2</v>
      </c>
      <c r="H1234">
        <v>0.5492624098201786</v>
      </c>
      <c r="I1234">
        <v>0.10770356087031778</v>
      </c>
      <c r="J1234">
        <v>0.93388429752066116</v>
      </c>
      <c r="M1234">
        <v>7.0411203478314588E-2</v>
      </c>
      <c r="N1234">
        <v>-0.57407407407407407</v>
      </c>
      <c r="O1234">
        <v>5.8767264914725774E-2</v>
      </c>
      <c r="P1234">
        <v>-0.56859386152748037</v>
      </c>
      <c r="U1234">
        <v>7.501958399689973E-2</v>
      </c>
      <c r="V1234">
        <v>0.39393939393939392</v>
      </c>
    </row>
    <row r="1235" spans="7:22" x14ac:dyDescent="0.2">
      <c r="G1235">
        <v>7.653630532718976E-2</v>
      </c>
      <c r="H1235">
        <v>0.44585601935874164</v>
      </c>
      <c r="I1235">
        <v>0.10854307057831684</v>
      </c>
      <c r="J1235">
        <v>0.99242424242424221</v>
      </c>
      <c r="M1235">
        <v>7.0406000823044754E-2</v>
      </c>
      <c r="N1235">
        <v>-0.57442116868798243</v>
      </c>
      <c r="O1235">
        <v>5.8838828521294843E-2</v>
      </c>
      <c r="P1235">
        <v>-0.58054519924466186</v>
      </c>
      <c r="U1235">
        <v>7.4890932876385652E-2</v>
      </c>
      <c r="V1235">
        <v>0.3503649635036496</v>
      </c>
    </row>
    <row r="1236" spans="7:22" x14ac:dyDescent="0.2">
      <c r="G1236">
        <v>7.6505088639452407E-2</v>
      </c>
      <c r="H1236">
        <v>0.46116748718979206</v>
      </c>
      <c r="I1236">
        <v>0.10731172551537062</v>
      </c>
      <c r="J1236">
        <v>0.71476510067114085</v>
      </c>
      <c r="M1236">
        <v>6.7853032412135916E-2</v>
      </c>
      <c r="N1236">
        <v>-0.52963430012610335</v>
      </c>
      <c r="O1236">
        <v>5.6192133580720546E-2</v>
      </c>
      <c r="P1236">
        <v>-0.53666849917537107</v>
      </c>
      <c r="U1236">
        <v>7.4856125634938306E-2</v>
      </c>
      <c r="V1236">
        <v>0.3120567375886526</v>
      </c>
    </row>
    <row r="1237" spans="7:22" x14ac:dyDescent="0.2">
      <c r="G1237">
        <v>7.5845867503362308E-2</v>
      </c>
      <c r="H1237">
        <v>0.3631159080244018</v>
      </c>
      <c r="I1237">
        <v>0.1060091346591336</v>
      </c>
      <c r="J1237">
        <v>0.92086330935251803</v>
      </c>
      <c r="M1237">
        <v>6.7857151181054981E-2</v>
      </c>
      <c r="N1237">
        <v>-0.53221649484536082</v>
      </c>
      <c r="O1237">
        <v>5.629844413152673E-2</v>
      </c>
      <c r="P1237">
        <v>-0.53297948803007689</v>
      </c>
      <c r="U1237">
        <v>7.5183037877274497E-2</v>
      </c>
      <c r="V1237">
        <v>0.25874125874125881</v>
      </c>
    </row>
    <row r="1238" spans="7:22" x14ac:dyDescent="0.2">
      <c r="G1238">
        <v>7.5338447360637967E-2</v>
      </c>
      <c r="H1238">
        <v>0.39260284810126567</v>
      </c>
      <c r="I1238">
        <v>0.10274441126671818</v>
      </c>
      <c r="J1238">
        <v>1.2226720647773281</v>
      </c>
      <c r="M1238">
        <v>6.7921613603115272E-2</v>
      </c>
      <c r="N1238">
        <v>-0.51405622489959835</v>
      </c>
      <c r="O1238">
        <v>5.6624400483177587E-2</v>
      </c>
      <c r="P1238">
        <v>-0.51311587591240881</v>
      </c>
      <c r="U1238">
        <v>5.4081950158430876E-2</v>
      </c>
      <c r="V1238">
        <v>-1.630434782608697E-2</v>
      </c>
    </row>
    <row r="1239" spans="7:22" x14ac:dyDescent="0.2">
      <c r="G1239">
        <v>7.3194217713976883E-2</v>
      </c>
      <c r="H1239">
        <v>0.56034018731833346</v>
      </c>
      <c r="I1239">
        <v>0.10304922465124362</v>
      </c>
      <c r="J1239">
        <v>1.2401433691756272</v>
      </c>
      <c r="M1239">
        <v>7.1541664601633817E-2</v>
      </c>
      <c r="N1239">
        <v>-0.46018893387314441</v>
      </c>
      <c r="O1239">
        <v>6.1804577314753632E-2</v>
      </c>
      <c r="P1239">
        <v>-0.45395567803421749</v>
      </c>
      <c r="U1239">
        <v>3.4303880920970795E-2</v>
      </c>
      <c r="V1239">
        <v>-0.18666666666666665</v>
      </c>
    </row>
    <row r="1240" spans="7:22" x14ac:dyDescent="0.2">
      <c r="G1240">
        <v>7.2981118465644229E-2</v>
      </c>
      <c r="H1240">
        <v>0.62770137524557945</v>
      </c>
      <c r="I1240">
        <v>0.1032960727172275</v>
      </c>
      <c r="J1240">
        <v>1.442446043165468</v>
      </c>
      <c r="M1240">
        <v>7.2746334149994527E-2</v>
      </c>
      <c r="N1240">
        <v>-0.43221476510067108</v>
      </c>
      <c r="O1240">
        <v>6.3526987554646391E-2</v>
      </c>
      <c r="P1240">
        <v>-0.42612032960830792</v>
      </c>
      <c r="U1240">
        <v>3.1378711661819748E-2</v>
      </c>
      <c r="V1240">
        <v>-0.12560386473429944</v>
      </c>
    </row>
    <row r="1241" spans="7:22" x14ac:dyDescent="0.2">
      <c r="G1241">
        <v>7.2910725369299739E-2</v>
      </c>
      <c r="H1241">
        <v>0.65566448801742938</v>
      </c>
      <c r="I1241">
        <v>0.10312263919315545</v>
      </c>
      <c r="J1241">
        <v>1.4210526315789473</v>
      </c>
      <c r="M1241">
        <v>6.7742290434252769E-2</v>
      </c>
      <c r="N1241">
        <v>-0.28824476650563607</v>
      </c>
      <c r="O1241">
        <v>5.7440280735113189E-2</v>
      </c>
      <c r="P1241">
        <v>-0.32067737383240374</v>
      </c>
      <c r="U1241">
        <v>3.1273382373171732E-2</v>
      </c>
      <c r="V1241">
        <v>-0.13875598086124394</v>
      </c>
    </row>
    <row r="1242" spans="7:22" x14ac:dyDescent="0.2">
      <c r="G1242">
        <v>8.1073076777498698E-2</v>
      </c>
      <c r="H1242">
        <v>1.156772334293948</v>
      </c>
      <c r="I1242">
        <v>0.10253353429629737</v>
      </c>
      <c r="J1242">
        <v>1.2402402402402402</v>
      </c>
      <c r="M1242">
        <v>6.695064776297649E-2</v>
      </c>
      <c r="N1242">
        <v>-0.13224637681159412</v>
      </c>
      <c r="O1242">
        <v>6.0591478673689816E-2</v>
      </c>
      <c r="P1242">
        <v>-0.11666920847948745</v>
      </c>
      <c r="U1242">
        <v>2.6024267860765414E-2</v>
      </c>
      <c r="V1242">
        <v>-1.5957446808510536E-2</v>
      </c>
    </row>
    <row r="1243" spans="7:22" x14ac:dyDescent="0.2">
      <c r="G1243">
        <v>8.3678634013589645E-2</v>
      </c>
      <c r="H1243">
        <v>0.91234926306386788</v>
      </c>
      <c r="I1243">
        <v>0.10435382065021415</v>
      </c>
      <c r="J1243">
        <v>1.0505952380952384</v>
      </c>
      <c r="M1243">
        <v>6.6962725580139507E-2</v>
      </c>
      <c r="N1243">
        <v>-0.21180555555555552</v>
      </c>
      <c r="O1243">
        <v>6.0697559776275813E-2</v>
      </c>
      <c r="P1243">
        <v>-0.19991228711351516</v>
      </c>
      <c r="U1243">
        <v>2.5844881291155829E-2</v>
      </c>
      <c r="V1243">
        <v>-3.1413612565444941E-2</v>
      </c>
    </row>
    <row r="1244" spans="7:22" x14ac:dyDescent="0.2">
      <c r="G1244">
        <v>8.4007574040733918E-2</v>
      </c>
      <c r="H1244">
        <v>1.0432799287939476</v>
      </c>
      <c r="I1244">
        <v>6.9626551656642624E-2</v>
      </c>
      <c r="J1244">
        <v>0.24693877551020413</v>
      </c>
      <c r="M1244">
        <v>6.6038193956641331E-2</v>
      </c>
      <c r="N1244">
        <v>-0.1146616541353384</v>
      </c>
      <c r="O1244">
        <v>6.0773541665705873E-2</v>
      </c>
      <c r="P1244">
        <v>-7.2377788324632222E-2</v>
      </c>
      <c r="U1244">
        <v>2.6147246416218312E-2</v>
      </c>
      <c r="V1244">
        <v>-5.2631578947368472E-3</v>
      </c>
    </row>
    <row r="1245" spans="7:22" x14ac:dyDescent="0.2">
      <c r="G1245">
        <v>8.7771183491675439E-2</v>
      </c>
      <c r="H1245">
        <v>0.77923211169284456</v>
      </c>
      <c r="I1245">
        <v>6.8229416409907775E-2</v>
      </c>
      <c r="J1245">
        <v>0.58796296296296302</v>
      </c>
      <c r="M1245">
        <v>6.659389132660376E-2</v>
      </c>
      <c r="N1245">
        <v>-5.3639846743294896E-2</v>
      </c>
      <c r="O1245">
        <v>6.4075840249032526E-2</v>
      </c>
      <c r="P1245">
        <v>5.9529602595295938E-2</v>
      </c>
      <c r="U1245">
        <v>2.649581814580336E-2</v>
      </c>
      <c r="V1245">
        <v>3.1914893617021309E-2</v>
      </c>
    </row>
    <row r="1246" spans="7:22" x14ac:dyDescent="0.2">
      <c r="G1246">
        <v>8.6251541383904784E-2</v>
      </c>
      <c r="H1246">
        <v>0.91067258290518438</v>
      </c>
      <c r="I1246">
        <v>6.9038827646766374E-2</v>
      </c>
      <c r="J1246">
        <v>0.68493150684931514</v>
      </c>
      <c r="M1246">
        <v>6.4951623122523727E-2</v>
      </c>
      <c r="N1246">
        <v>7.9664570230608134E-2</v>
      </c>
      <c r="O1246">
        <v>6.3361548063457715E-2</v>
      </c>
      <c r="P1246">
        <v>0.24635375232033949</v>
      </c>
      <c r="U1246">
        <v>2.5509702669845057E-2</v>
      </c>
      <c r="V1246">
        <v>8.2872928176795535E-2</v>
      </c>
    </row>
    <row r="1247" spans="7:22" x14ac:dyDescent="0.2">
      <c r="G1247">
        <v>8.5678222953824698E-2</v>
      </c>
      <c r="H1247">
        <v>0.9974762648720108</v>
      </c>
      <c r="I1247">
        <v>7.1961705957465844E-2</v>
      </c>
      <c r="J1247">
        <v>0.91533180778032031</v>
      </c>
      <c r="M1247">
        <v>6.6749889267674056E-2</v>
      </c>
      <c r="N1247">
        <v>-8.3682008368200899E-3</v>
      </c>
      <c r="O1247">
        <v>6.5240219201178021E-2</v>
      </c>
      <c r="P1247">
        <v>0.11646897025958383</v>
      </c>
      <c r="U1247">
        <v>2.519703050505585E-2</v>
      </c>
      <c r="V1247">
        <v>2.6737967914438405E-2</v>
      </c>
    </row>
    <row r="1248" spans="7:22" x14ac:dyDescent="0.2">
      <c r="G1248">
        <v>8.5557073652011262E-2</v>
      </c>
      <c r="H1248">
        <v>0.98642483587404028</v>
      </c>
      <c r="I1248">
        <v>0.10005557791174972</v>
      </c>
      <c r="J1248">
        <v>1.5789473684210524</v>
      </c>
      <c r="M1248">
        <v>7.0185395583765214E-2</v>
      </c>
      <c r="N1248">
        <v>0.28372093023255807</v>
      </c>
      <c r="O1248">
        <v>6.3562225104804096E-2</v>
      </c>
      <c r="P1248">
        <v>0.22250023167454352</v>
      </c>
      <c r="U1248">
        <v>2.4642042640177931E-2</v>
      </c>
      <c r="V1248">
        <v>5.4945054945054868E-2</v>
      </c>
    </row>
    <row r="1249" spans="7:22" x14ac:dyDescent="0.2">
      <c r="G1249">
        <v>8.5102018940671292E-2</v>
      </c>
      <c r="H1249">
        <v>0.95497318627946992</v>
      </c>
      <c r="I1249">
        <v>9.6668304966049112E-2</v>
      </c>
      <c r="J1249">
        <v>2.3542713567839195</v>
      </c>
      <c r="M1249">
        <v>7.4125617656827014E-2</v>
      </c>
      <c r="N1249">
        <v>6.1810154525386171E-2</v>
      </c>
      <c r="O1249">
        <v>6.7313093681237612E-2</v>
      </c>
      <c r="P1249">
        <v>6.0798548094373892E-2</v>
      </c>
      <c r="U1249">
        <v>2.4620233940496321E-2</v>
      </c>
      <c r="V1249">
        <v>5.5865921787709424E-2</v>
      </c>
    </row>
    <row r="1250" spans="7:22" x14ac:dyDescent="0.2">
      <c r="G1250">
        <v>8.5141920137903629E-2</v>
      </c>
      <c r="H1250">
        <v>0.99930500397140598</v>
      </c>
      <c r="I1250">
        <v>9.8249780364109418E-2</v>
      </c>
      <c r="J1250">
        <v>2.5604651162790697</v>
      </c>
      <c r="M1250">
        <v>7.4128862365424431E-2</v>
      </c>
      <c r="N1250">
        <v>6.1876247504990121E-2</v>
      </c>
      <c r="O1250">
        <v>7.2346531812002804E-2</v>
      </c>
      <c r="P1250">
        <v>0.12834093872229466</v>
      </c>
      <c r="U1250">
        <v>2.3996142110559174E-2</v>
      </c>
      <c r="V1250">
        <v>9.770114942528732E-2</v>
      </c>
    </row>
    <row r="1251" spans="7:22" x14ac:dyDescent="0.2">
      <c r="G1251">
        <v>8.682699489635877E-2</v>
      </c>
      <c r="H1251">
        <v>0.84667584579071598</v>
      </c>
      <c r="I1251">
        <v>0.10275253068341884</v>
      </c>
      <c r="J1251">
        <v>2.2887139107611549</v>
      </c>
      <c r="M1251">
        <v>7.4160122619981228E-2</v>
      </c>
      <c r="N1251">
        <v>5.9063136456211821E-2</v>
      </c>
      <c r="O1251">
        <v>7.1843004288954626E-2</v>
      </c>
      <c r="P1251">
        <v>0.16903083326254983</v>
      </c>
      <c r="U1251">
        <v>2.4075287598437235E-2</v>
      </c>
      <c r="V1251">
        <v>7.3863636363636298E-2</v>
      </c>
    </row>
    <row r="1252" spans="7:22" x14ac:dyDescent="0.2">
      <c r="G1252">
        <v>8.2252445670316823E-2</v>
      </c>
      <c r="H1252">
        <v>0.48936700448579495</v>
      </c>
      <c r="I1252">
        <v>0.10330845912760521</v>
      </c>
      <c r="J1252">
        <v>2.1212121212121211</v>
      </c>
      <c r="M1252">
        <v>7.3175006191753739E-2</v>
      </c>
      <c r="N1252">
        <v>0.15401301518438176</v>
      </c>
      <c r="O1252">
        <v>7.1367370338614913E-2</v>
      </c>
      <c r="P1252">
        <v>0.23483245149911811</v>
      </c>
      <c r="U1252">
        <v>2.4329159620280628E-2</v>
      </c>
      <c r="V1252">
        <v>8.3798882681564199E-2</v>
      </c>
    </row>
    <row r="1253" spans="7:22" x14ac:dyDescent="0.2">
      <c r="G1253">
        <v>7.808273075155775E-2</v>
      </c>
      <c r="H1253">
        <v>0.27275341480948956</v>
      </c>
      <c r="I1253">
        <v>0.10324192253577312</v>
      </c>
      <c r="J1253">
        <v>2.1314432989690721</v>
      </c>
      <c r="M1253">
        <v>7.3465913939596603E-2</v>
      </c>
      <c r="N1253">
        <v>4.338842975206611E-2</v>
      </c>
      <c r="O1253">
        <v>7.1804965836262127E-2</v>
      </c>
      <c r="P1253">
        <v>0.12809672782616041</v>
      </c>
      <c r="U1253">
        <v>2.5058210571033416E-2</v>
      </c>
      <c r="V1253">
        <v>0.12290502793296075</v>
      </c>
    </row>
    <row r="1254" spans="7:22" x14ac:dyDescent="0.2">
      <c r="G1254">
        <v>7.8743640220338931E-2</v>
      </c>
      <c r="H1254">
        <v>0.32199720670391074</v>
      </c>
      <c r="I1254">
        <v>0.10380128380280987</v>
      </c>
      <c r="J1254">
        <v>1.8626506024096385</v>
      </c>
      <c r="M1254">
        <v>7.3070915485753382E-2</v>
      </c>
      <c r="N1254">
        <v>2.9013539651837592E-2</v>
      </c>
      <c r="O1254">
        <v>7.2342196607733611E-2</v>
      </c>
      <c r="P1254">
        <v>0.21601649768001388</v>
      </c>
      <c r="U1254">
        <v>2.4025844216761114E-2</v>
      </c>
      <c r="V1254">
        <v>0.16763005780346824</v>
      </c>
    </row>
    <row r="1255" spans="7:22" x14ac:dyDescent="0.2">
      <c r="G1255">
        <v>7.1377528128045598E-2</v>
      </c>
      <c r="H1255">
        <v>0.53739145097377961</v>
      </c>
      <c r="I1255">
        <v>0.10396589270368599</v>
      </c>
      <c r="J1255">
        <v>1.7795823665893273</v>
      </c>
      <c r="M1255">
        <v>6.8778991815882609E-2</v>
      </c>
      <c r="N1255">
        <v>0.2039911308203991</v>
      </c>
      <c r="O1255">
        <v>7.2655288639061857E-2</v>
      </c>
      <c r="P1255">
        <v>0.42647058823529405</v>
      </c>
      <c r="U1255">
        <v>2.3937174305011102E-2</v>
      </c>
      <c r="V1255">
        <v>0.15909090909090912</v>
      </c>
    </row>
    <row r="1256" spans="7:22" x14ac:dyDescent="0.2">
      <c r="G1256">
        <v>7.1600318189453158E-2</v>
      </c>
      <c r="H1256">
        <v>0.52589325099250128</v>
      </c>
      <c r="I1256">
        <v>0.10356140721473184</v>
      </c>
      <c r="J1256">
        <v>2.0000000000000004</v>
      </c>
      <c r="M1256">
        <v>6.9848861134755413E-2</v>
      </c>
      <c r="N1256">
        <v>0.14898419864559823</v>
      </c>
      <c r="O1256">
        <v>7.334419504666212E-2</v>
      </c>
      <c r="P1256">
        <v>0.34955591807141556</v>
      </c>
      <c r="U1256">
        <v>2.4023734531996386E-2</v>
      </c>
      <c r="V1256">
        <v>0.15606936416184972</v>
      </c>
    </row>
    <row r="1257" spans="7:22" x14ac:dyDescent="0.2">
      <c r="G1257">
        <v>6.8755615157867683E-2</v>
      </c>
      <c r="H1257">
        <v>0.62208723361880092</v>
      </c>
      <c r="I1257">
        <v>0.10715572232334582</v>
      </c>
      <c r="J1257">
        <v>1.6930455635491608</v>
      </c>
      <c r="M1257">
        <v>6.7613826688209824E-2</v>
      </c>
      <c r="N1257">
        <v>0.29950495049504949</v>
      </c>
      <c r="O1257">
        <v>7.1706990211401672E-2</v>
      </c>
      <c r="P1257">
        <v>0.50649097120546605</v>
      </c>
      <c r="U1257">
        <v>2.3978163508947738E-2</v>
      </c>
      <c r="V1257">
        <v>0.13068181818181818</v>
      </c>
    </row>
    <row r="1258" spans="7:22" x14ac:dyDescent="0.2">
      <c r="G1258">
        <v>6.9125146278546865E-2</v>
      </c>
      <c r="H1258">
        <v>0.6400444732697117</v>
      </c>
      <c r="I1258">
        <v>0.10792652458990987</v>
      </c>
      <c r="J1258">
        <v>1.3576158940397347</v>
      </c>
      <c r="M1258">
        <v>6.2652525924947314E-2</v>
      </c>
      <c r="N1258">
        <v>0.45738636363636359</v>
      </c>
      <c r="O1258">
        <v>6.7959498324165063E-2</v>
      </c>
      <c r="P1258">
        <v>0.69994544462629571</v>
      </c>
      <c r="U1258">
        <v>2.3410252166890282E-2</v>
      </c>
      <c r="V1258">
        <v>0.10989010989010986</v>
      </c>
    </row>
    <row r="1259" spans="7:22" x14ac:dyDescent="0.2">
      <c r="G1259">
        <v>6.8046823570712192E-2</v>
      </c>
      <c r="H1259">
        <v>0.5632841170948194</v>
      </c>
      <c r="I1259">
        <v>0.11391424181496149</v>
      </c>
      <c r="J1259">
        <v>1.8283261802575106</v>
      </c>
      <c r="M1259">
        <v>6.2071963160793192E-2</v>
      </c>
      <c r="N1259">
        <v>0.43603133159268925</v>
      </c>
      <c r="O1259">
        <v>6.7971786207498955E-2</v>
      </c>
      <c r="P1259">
        <v>0.68943367947757206</v>
      </c>
      <c r="U1259">
        <v>2.0259617942998347E-2</v>
      </c>
      <c r="V1259">
        <v>4.6391752577319513E-2</v>
      </c>
    </row>
    <row r="1260" spans="7:22" x14ac:dyDescent="0.2">
      <c r="G1260">
        <v>6.848319932938475E-2</v>
      </c>
      <c r="H1260">
        <v>0.45506770619614295</v>
      </c>
      <c r="I1260">
        <v>0.11488120864965026</v>
      </c>
      <c r="J1260">
        <v>2.3157894736842106</v>
      </c>
      <c r="M1260">
        <v>6.5787965297213688E-2</v>
      </c>
      <c r="N1260">
        <v>0.27792207792207785</v>
      </c>
      <c r="O1260">
        <v>6.8482747692686488E-2</v>
      </c>
      <c r="P1260">
        <v>0.65112994350282472</v>
      </c>
      <c r="U1260">
        <v>1.8323197648229591E-2</v>
      </c>
      <c r="V1260">
        <v>7.608695652173908E-2</v>
      </c>
    </row>
    <row r="1261" spans="7:22" x14ac:dyDescent="0.2">
      <c r="G1261">
        <v>6.5581632319800062E-2</v>
      </c>
      <c r="H1261">
        <v>0.33113504799589655</v>
      </c>
      <c r="I1261">
        <v>0.11459687441276438</v>
      </c>
      <c r="J1261">
        <v>2.3727678571428572</v>
      </c>
      <c r="M1261">
        <v>6.5644064874927965E-2</v>
      </c>
      <c r="N1261">
        <v>0.25376884422110557</v>
      </c>
      <c r="O1261">
        <v>6.8628538132131822E-2</v>
      </c>
      <c r="P1261">
        <v>0.584903674070955</v>
      </c>
      <c r="U1261">
        <v>2.8699584756349004E-2</v>
      </c>
      <c r="V1261">
        <v>-2.7932960893854771E-2</v>
      </c>
    </row>
    <row r="1262" spans="7:22" x14ac:dyDescent="0.2">
      <c r="G1262">
        <v>6.8070458503765682E-2</v>
      </c>
      <c r="H1262">
        <v>0.20812664137729792</v>
      </c>
      <c r="I1262">
        <v>0.12048437544644226</v>
      </c>
      <c r="J1262">
        <v>3.3409090909090908</v>
      </c>
      <c r="M1262">
        <v>6.5444234681917984E-2</v>
      </c>
      <c r="N1262">
        <v>0.27692307692307705</v>
      </c>
      <c r="O1262">
        <v>6.7954681727745977E-2</v>
      </c>
      <c r="P1262">
        <v>0.64708451626992802</v>
      </c>
      <c r="U1262">
        <v>2.7813854734037084E-2</v>
      </c>
      <c r="V1262">
        <v>-5.3763440860215096E-2</v>
      </c>
    </row>
    <row r="1263" spans="7:22" x14ac:dyDescent="0.2">
      <c r="G1263">
        <v>6.7773808020487172E-2</v>
      </c>
      <c r="H1263">
        <v>0.19335077092511016</v>
      </c>
      <c r="I1263">
        <v>0.15833945940751823</v>
      </c>
      <c r="J1263">
        <v>5.7872807017543852</v>
      </c>
      <c r="M1263">
        <v>6.8411227706963909E-2</v>
      </c>
      <c r="N1263">
        <v>0.18766756032171575</v>
      </c>
      <c r="O1263">
        <v>7.4335217200706905E-2</v>
      </c>
      <c r="P1263">
        <v>0.44238799232592263</v>
      </c>
      <c r="U1263">
        <v>2.7701651446277405E-2</v>
      </c>
      <c r="V1263">
        <v>-3.2786885245901669E-2</v>
      </c>
    </row>
    <row r="1264" spans="7:22" x14ac:dyDescent="0.2">
      <c r="G1264">
        <v>6.7925568178530432E-2</v>
      </c>
      <c r="H1264">
        <v>0.25257158743397279</v>
      </c>
      <c r="I1264">
        <v>0.15807091530411224</v>
      </c>
      <c r="J1264">
        <v>6.1944444444444446</v>
      </c>
      <c r="M1264">
        <v>6.7992933630054833E-2</v>
      </c>
      <c r="N1264">
        <v>0.14578005115089521</v>
      </c>
      <c r="O1264">
        <v>7.4382477117656026E-2</v>
      </c>
      <c r="P1264">
        <v>0.40668431502316355</v>
      </c>
      <c r="U1264">
        <v>2.774166910380238E-2</v>
      </c>
      <c r="V1264">
        <v>-4.8913043478260913E-2</v>
      </c>
    </row>
    <row r="1265" spans="7:22" x14ac:dyDescent="0.2">
      <c r="G1265">
        <v>6.7888691271377824E-2</v>
      </c>
      <c r="H1265">
        <v>0.27649930264993028</v>
      </c>
      <c r="I1265">
        <v>0.15789638103588932</v>
      </c>
      <c r="J1265">
        <v>5.7357414448669202</v>
      </c>
      <c r="M1265">
        <v>6.7919009189091481E-2</v>
      </c>
      <c r="N1265">
        <v>0.18134715025906731</v>
      </c>
      <c r="O1265">
        <v>7.3744190162551834E-2</v>
      </c>
      <c r="P1265">
        <v>0.45342260187002198</v>
      </c>
      <c r="U1265">
        <v>2.825162788478346E-2</v>
      </c>
      <c r="V1265">
        <v>-2.7027027027027049E-2</v>
      </c>
    </row>
    <row r="1266" spans="7:22" x14ac:dyDescent="0.2">
      <c r="G1266">
        <v>7.2467069499259948E-2</v>
      </c>
      <c r="H1266">
        <v>0.44633156845217625</v>
      </c>
      <c r="I1266">
        <v>0.15678987404888095</v>
      </c>
      <c r="J1266">
        <v>6.2446183953033279</v>
      </c>
      <c r="M1266">
        <v>6.8922743212747953E-2</v>
      </c>
      <c r="N1266">
        <v>0.13941018766756033</v>
      </c>
      <c r="O1266">
        <v>7.5031906944270782E-2</v>
      </c>
      <c r="P1266">
        <v>0.38799240626483156</v>
      </c>
      <c r="U1266">
        <v>2.8317512712567539E-2</v>
      </c>
      <c r="V1266">
        <v>-3.7837837837837868E-2</v>
      </c>
    </row>
    <row r="1267" spans="7:22" x14ac:dyDescent="0.2">
      <c r="G1267">
        <v>7.2406873242251493E-2</v>
      </c>
      <c r="H1267">
        <v>0.46461030019278426</v>
      </c>
      <c r="I1267">
        <v>0.1649347739381177</v>
      </c>
      <c r="J1267">
        <v>4.524344569288389</v>
      </c>
      <c r="M1267">
        <v>6.8692289823027344E-2</v>
      </c>
      <c r="N1267">
        <v>0.19834710743801648</v>
      </c>
      <c r="O1267">
        <v>7.6785251497913778E-2</v>
      </c>
      <c r="P1267">
        <v>0.52918195809163004</v>
      </c>
      <c r="U1267">
        <v>3.0909647115927252E-2</v>
      </c>
      <c r="V1267">
        <v>-8.3333333333333412E-2</v>
      </c>
    </row>
    <row r="1268" spans="7:22" x14ac:dyDescent="0.2">
      <c r="G1268">
        <v>7.3941380733424114E-2</v>
      </c>
      <c r="H1268">
        <v>0.39291293850305364</v>
      </c>
      <c r="I1268">
        <v>0.170869551930418</v>
      </c>
      <c r="J1268">
        <v>3.4225865209471769</v>
      </c>
      <c r="M1268">
        <v>6.9077169245932074E-2</v>
      </c>
      <c r="N1268">
        <v>0.1597796143250689</v>
      </c>
      <c r="O1268">
        <v>7.7964183926309147E-2</v>
      </c>
      <c r="P1268">
        <v>0.42668072148044051</v>
      </c>
      <c r="U1268">
        <v>3.0991132177158102E-2</v>
      </c>
      <c r="V1268">
        <v>-7.7348066298342608E-2</v>
      </c>
    </row>
    <row r="1269" spans="7:22" x14ac:dyDescent="0.2">
      <c r="G1269">
        <v>7.4578217605007047E-2</v>
      </c>
      <c r="H1269">
        <v>0.44639161032151226</v>
      </c>
      <c r="I1269">
        <v>0.17027705773701851</v>
      </c>
      <c r="J1269">
        <v>3.1327999999999996</v>
      </c>
      <c r="M1269">
        <v>6.6845309022932273E-2</v>
      </c>
      <c r="N1269">
        <v>8.0000000000000071E-2</v>
      </c>
      <c r="O1269">
        <v>7.5683914400217031E-2</v>
      </c>
      <c r="P1269">
        <v>0.29923246766901473</v>
      </c>
      <c r="U1269">
        <v>3.1005238159190769E-2</v>
      </c>
      <c r="V1269">
        <v>-7.650273224043723E-2</v>
      </c>
    </row>
    <row r="1270" spans="7:22" x14ac:dyDescent="0.2">
      <c r="G1270">
        <v>7.5935376800880305E-2</v>
      </c>
      <c r="H1270">
        <v>0.31422249044457867</v>
      </c>
      <c r="I1270">
        <v>0.17083649584498078</v>
      </c>
      <c r="J1270">
        <v>2.7260677466863035</v>
      </c>
      <c r="M1270">
        <v>6.652212486505063E-2</v>
      </c>
      <c r="N1270">
        <v>6.6193853427895827E-2</v>
      </c>
      <c r="O1270">
        <v>7.491591432076071E-2</v>
      </c>
      <c r="P1270">
        <v>0.21607002360346181</v>
      </c>
      <c r="U1270">
        <v>3.0969846833959994E-2</v>
      </c>
      <c r="V1270">
        <v>-7.1823204419889569E-2</v>
      </c>
    </row>
    <row r="1271" spans="7:22" x14ac:dyDescent="0.2">
      <c r="G1271">
        <v>7.9313803957930223E-2</v>
      </c>
      <c r="H1271">
        <v>0.14237778801236914</v>
      </c>
      <c r="I1271">
        <v>0.17081956424439354</v>
      </c>
      <c r="J1271">
        <v>2.714673913043478</v>
      </c>
      <c r="M1271">
        <v>6.6265300615792166E-2</v>
      </c>
      <c r="N1271">
        <v>-4.5248868778279576E-3</v>
      </c>
      <c r="O1271">
        <v>7.501522773561671E-2</v>
      </c>
      <c r="P1271">
        <v>0.20298743693738247</v>
      </c>
      <c r="U1271">
        <v>3.1064661672023493E-2</v>
      </c>
      <c r="V1271">
        <v>-5.5555555555555601E-2</v>
      </c>
    </row>
    <row r="1272" spans="7:22" x14ac:dyDescent="0.2">
      <c r="G1272">
        <v>6.7733090305762411E-2</v>
      </c>
      <c r="H1272">
        <v>-0.11795831106360231</v>
      </c>
      <c r="I1272">
        <v>0.17146915880948105</v>
      </c>
      <c r="J1272">
        <v>2.5375335120643427</v>
      </c>
      <c r="M1272">
        <v>6.4442516697526958E-2</v>
      </c>
      <c r="N1272">
        <v>-8.3507306889352886E-2</v>
      </c>
      <c r="O1272">
        <v>7.0509143831224613E-2</v>
      </c>
      <c r="P1272">
        <v>7.5880524861878379E-2</v>
      </c>
      <c r="U1272">
        <v>3.0813509333754482E-2</v>
      </c>
      <c r="V1272">
        <v>-0.10270270270270279</v>
      </c>
    </row>
    <row r="1273" spans="7:22" x14ac:dyDescent="0.2">
      <c r="G1273">
        <v>6.7874081133563163E-2</v>
      </c>
      <c r="H1273">
        <v>4.9979564430431493E-2</v>
      </c>
      <c r="I1273">
        <v>0.16990019073977899</v>
      </c>
      <c r="J1273">
        <v>2.8679245283018866</v>
      </c>
      <c r="M1273">
        <v>6.3856206670779223E-2</v>
      </c>
      <c r="N1273">
        <v>-5.5066079295154183E-2</v>
      </c>
      <c r="O1273">
        <v>7.012102937869942E-2</v>
      </c>
      <c r="P1273">
        <v>9.300200986661801E-2</v>
      </c>
      <c r="U1273">
        <v>3.085416444880023E-2</v>
      </c>
      <c r="V1273">
        <v>-9.7297297297297386E-2</v>
      </c>
    </row>
    <row r="1274" spans="7:22" x14ac:dyDescent="0.2">
      <c r="G1274">
        <v>6.7204133280029194E-2</v>
      </c>
      <c r="H1274">
        <v>-6.626735638442699E-2</v>
      </c>
      <c r="I1274">
        <v>0.16681263562905843</v>
      </c>
      <c r="J1274">
        <v>3.7103109656301143</v>
      </c>
      <c r="M1274">
        <v>6.3465550441320878E-2</v>
      </c>
      <c r="N1274">
        <v>-9.1295116772823717E-2</v>
      </c>
      <c r="O1274">
        <v>6.9144452646220572E-2</v>
      </c>
      <c r="P1274">
        <v>-1.3643728148716346E-3</v>
      </c>
      <c r="U1274">
        <v>3.0540732360909328E-2</v>
      </c>
      <c r="V1274">
        <v>-0.12698412698412698</v>
      </c>
    </row>
    <row r="1275" spans="7:22" x14ac:dyDescent="0.2">
      <c r="G1275">
        <v>6.4843790954783612E-2</v>
      </c>
      <c r="H1275">
        <v>-1.1280039234919098E-2</v>
      </c>
      <c r="I1275">
        <v>0.16646694915062701</v>
      </c>
      <c r="J1275">
        <v>3.4052478134110786</v>
      </c>
      <c r="M1275">
        <v>6.2797271971237481E-2</v>
      </c>
      <c r="N1275">
        <v>-0.12550607287449395</v>
      </c>
      <c r="O1275">
        <v>6.5902198254336658E-2</v>
      </c>
      <c r="P1275">
        <v>-9.1319657072871971E-2</v>
      </c>
      <c r="U1275">
        <v>3.0156879259461943E-2</v>
      </c>
      <c r="V1275">
        <v>-0.13917525773195877</v>
      </c>
    </row>
    <row r="1276" spans="7:22" x14ac:dyDescent="0.2">
      <c r="G1276">
        <v>6.9415118650471105E-2</v>
      </c>
      <c r="H1276">
        <v>-0.14655014361669616</v>
      </c>
      <c r="I1276">
        <v>0.16650152144176078</v>
      </c>
      <c r="J1276">
        <v>3.4430894308943083</v>
      </c>
      <c r="M1276">
        <v>6.22186678951544E-2</v>
      </c>
      <c r="N1276">
        <v>-0.163106796116505</v>
      </c>
      <c r="O1276">
        <v>6.4140059399822799E-2</v>
      </c>
      <c r="P1276">
        <v>-0.16695035460992913</v>
      </c>
      <c r="U1276">
        <v>3.0093860855658867E-2</v>
      </c>
      <c r="V1276">
        <v>-0.14285714285714288</v>
      </c>
    </row>
    <row r="1277" spans="7:22" x14ac:dyDescent="0.2">
      <c r="G1277">
        <v>6.9894479817925806E-2</v>
      </c>
      <c r="H1277">
        <v>-0.20377835268636066</v>
      </c>
      <c r="I1277">
        <v>0.16670732956822515</v>
      </c>
      <c r="J1277">
        <v>2.8124253285543608</v>
      </c>
      <c r="M1277">
        <v>6.056364444783268E-2</v>
      </c>
      <c r="N1277">
        <v>-8.8607594936708847E-2</v>
      </c>
      <c r="O1277">
        <v>6.2571180245823421E-2</v>
      </c>
      <c r="P1277">
        <v>-9.4695511586727107E-2</v>
      </c>
      <c r="U1277">
        <v>3.0089182835222859E-2</v>
      </c>
      <c r="V1277">
        <v>-0.11458333333333333</v>
      </c>
    </row>
    <row r="1278" spans="7:22" x14ac:dyDescent="0.2">
      <c r="G1278">
        <v>7.5408595958154884E-2</v>
      </c>
      <c r="H1278">
        <v>-0.13455075061617752</v>
      </c>
      <c r="I1278">
        <v>0.15611898200499594</v>
      </c>
      <c r="J1278">
        <v>2.2814625850340136</v>
      </c>
      <c r="M1278">
        <v>5.1894002994187949E-2</v>
      </c>
      <c r="N1278">
        <v>-0.21195652173913043</v>
      </c>
      <c r="O1278">
        <v>6.2506714887383533E-2</v>
      </c>
      <c r="P1278">
        <v>-0.1178744693753789</v>
      </c>
      <c r="U1278">
        <v>3.0117475634049252E-2</v>
      </c>
      <c r="V1278">
        <v>-0.125</v>
      </c>
    </row>
    <row r="1279" spans="7:22" x14ac:dyDescent="0.2">
      <c r="G1279">
        <v>7.3876373949847085E-2</v>
      </c>
      <c r="H1279">
        <v>-0.18234045856839717</v>
      </c>
      <c r="I1279">
        <v>0.15585996808468383</v>
      </c>
      <c r="J1279">
        <v>1.8194756554307114</v>
      </c>
      <c r="M1279">
        <v>4.6509679275994524E-2</v>
      </c>
      <c r="N1279">
        <v>-0.10395010395010396</v>
      </c>
      <c r="O1279">
        <v>5.8848803112487115E-2</v>
      </c>
      <c r="P1279">
        <v>-3.3361847733105266E-3</v>
      </c>
      <c r="U1279">
        <v>3.0169754182932298E-2</v>
      </c>
      <c r="V1279">
        <v>-0.10052910052910051</v>
      </c>
    </row>
    <row r="1280" spans="7:22" x14ac:dyDescent="0.2">
      <c r="G1280">
        <v>7.3401862436897614E-2</v>
      </c>
      <c r="H1280">
        <v>-0.23101752992004773</v>
      </c>
      <c r="I1280">
        <v>0.1577827908469536</v>
      </c>
      <c r="J1280">
        <v>1.1417374265186151</v>
      </c>
      <c r="M1280">
        <v>4.1763711702052383E-2</v>
      </c>
      <c r="N1280">
        <v>-0.20112781954887221</v>
      </c>
      <c r="O1280">
        <v>4.7814168800848905E-2</v>
      </c>
      <c r="P1280">
        <v>-0.18184444283960419</v>
      </c>
      <c r="U1280">
        <v>3.0062572718663579E-2</v>
      </c>
      <c r="V1280">
        <v>-0.11518324607329843</v>
      </c>
    </row>
    <row r="1281" spans="7:22" x14ac:dyDescent="0.2">
      <c r="G1281">
        <v>8.3031296217163819E-2</v>
      </c>
      <c r="H1281">
        <v>4.3137881450711095E-3</v>
      </c>
      <c r="I1281">
        <v>0.15257284002908766</v>
      </c>
      <c r="J1281">
        <v>1.8539505187549883</v>
      </c>
      <c r="M1281">
        <v>4.328976911159399E-2</v>
      </c>
      <c r="N1281">
        <v>-0.24038461538461536</v>
      </c>
      <c r="O1281">
        <v>4.876434018120198E-2</v>
      </c>
      <c r="P1281">
        <v>-0.2245876625735668</v>
      </c>
      <c r="U1281">
        <v>3.0074328097420864E-2</v>
      </c>
      <c r="V1281">
        <v>-0.1164021164021164</v>
      </c>
    </row>
    <row r="1282" spans="7:22" x14ac:dyDescent="0.2">
      <c r="G1282">
        <v>8.258964638899155E-2</v>
      </c>
      <c r="H1282">
        <v>3.8150482458586668E-2</v>
      </c>
      <c r="I1282">
        <v>0.15301532869240766</v>
      </c>
      <c r="J1282">
        <v>1.7750809061488673</v>
      </c>
      <c r="M1282">
        <v>4.2885386309547351E-2</v>
      </c>
      <c r="N1282">
        <v>-0.26503759398496241</v>
      </c>
      <c r="O1282">
        <v>4.8546455998908292E-2</v>
      </c>
      <c r="P1282">
        <v>-0.24723273584231953</v>
      </c>
      <c r="U1282">
        <v>2.988928286158829E-2</v>
      </c>
      <c r="V1282">
        <v>-0.16494845360824734</v>
      </c>
    </row>
    <row r="1283" spans="7:22" x14ac:dyDescent="0.2">
      <c r="G1283">
        <v>8.2895592913334912E-2</v>
      </c>
      <c r="H1283">
        <v>0.10155896972435619</v>
      </c>
      <c r="I1283">
        <v>0.1533143333518846</v>
      </c>
      <c r="J1283">
        <v>1.7218106995884777</v>
      </c>
      <c r="M1283">
        <v>4.2673777887254065E-2</v>
      </c>
      <c r="N1283">
        <v>-0.20396039603960403</v>
      </c>
      <c r="O1283">
        <v>4.8539285291758383E-2</v>
      </c>
      <c r="P1283">
        <v>-0.18378054264727914</v>
      </c>
      <c r="U1283">
        <v>2.8914168954784273E-2</v>
      </c>
      <c r="V1283">
        <v>-0.2089552238805969</v>
      </c>
    </row>
    <row r="1284" spans="7:22" x14ac:dyDescent="0.2">
      <c r="G1284">
        <v>8.2160888962000522E-2</v>
      </c>
      <c r="H1284">
        <v>9.5082140404627938E-3</v>
      </c>
      <c r="I1284">
        <v>0.15301592600316424</v>
      </c>
      <c r="J1284">
        <v>2.0328282828282824</v>
      </c>
      <c r="M1284">
        <v>4.1150234333990308E-2</v>
      </c>
      <c r="N1284">
        <v>-0.25563909774436094</v>
      </c>
      <c r="O1284">
        <v>4.6920464281935644E-2</v>
      </c>
      <c r="P1284">
        <v>-0.24286319954776711</v>
      </c>
      <c r="U1284">
        <v>2.9570160555722435E-2</v>
      </c>
      <c r="V1284">
        <v>-0.24752475247524752</v>
      </c>
    </row>
    <row r="1285" spans="7:22" x14ac:dyDescent="0.2">
      <c r="G1285">
        <v>8.2608661370302539E-2</v>
      </c>
      <c r="H1285">
        <v>0.11894707979160954</v>
      </c>
      <c r="I1285">
        <v>0.15516755214039363</v>
      </c>
      <c r="J1285">
        <v>1.712854757929883</v>
      </c>
      <c r="M1285">
        <v>4.0777992793833644E-2</v>
      </c>
      <c r="N1285">
        <v>-0.27440147329650089</v>
      </c>
      <c r="O1285">
        <v>4.2625507406658235E-2</v>
      </c>
      <c r="P1285">
        <v>-0.3075386597938144</v>
      </c>
      <c r="U1285">
        <v>2.9855214856207634E-2</v>
      </c>
      <c r="V1285">
        <v>-0.28431372549019612</v>
      </c>
    </row>
    <row r="1286" spans="7:22" x14ac:dyDescent="0.2">
      <c r="G1286">
        <v>8.239299347948606E-2</v>
      </c>
      <c r="H1286">
        <v>0.13026133209990751</v>
      </c>
      <c r="I1286">
        <v>0.15519315978470122</v>
      </c>
      <c r="J1286">
        <v>1.5921568627450979</v>
      </c>
      <c r="M1286">
        <v>3.9817795371403467E-2</v>
      </c>
      <c r="N1286">
        <v>-0.21218074656188607</v>
      </c>
      <c r="O1286">
        <v>4.2841916849021035E-2</v>
      </c>
      <c r="P1286">
        <v>-0.25800819286817545</v>
      </c>
      <c r="U1286">
        <v>2.9971548137134499E-2</v>
      </c>
      <c r="V1286">
        <v>-0.26500000000000001</v>
      </c>
    </row>
    <row r="1287" spans="7:22" x14ac:dyDescent="0.2">
      <c r="G1287">
        <v>8.1487070714318668E-2</v>
      </c>
      <c r="H1287">
        <v>0.19761802443366708</v>
      </c>
      <c r="I1287">
        <v>0.15348334102669178</v>
      </c>
      <c r="J1287">
        <v>1.7604630454140691</v>
      </c>
      <c r="M1287">
        <v>3.9229379490613461E-2</v>
      </c>
      <c r="N1287">
        <v>-0.25333333333333335</v>
      </c>
      <c r="O1287">
        <v>4.2066730806344807E-2</v>
      </c>
      <c r="P1287">
        <v>-0.30264351431903597</v>
      </c>
      <c r="U1287">
        <v>3.1388500942734314E-2</v>
      </c>
      <c r="V1287">
        <v>-0.30653266331658297</v>
      </c>
    </row>
    <row r="1288" spans="7:22" x14ac:dyDescent="0.2">
      <c r="G1288">
        <v>8.0189747283567869E-2</v>
      </c>
      <c r="H1288">
        <v>9.5983277780916393E-2</v>
      </c>
      <c r="I1288">
        <v>0.15294401065781452</v>
      </c>
      <c r="J1288">
        <v>1.8492509363295884</v>
      </c>
      <c r="M1288">
        <v>3.9142297970810862E-2</v>
      </c>
      <c r="N1288">
        <v>-0.24366471734892789</v>
      </c>
      <c r="O1288">
        <v>4.1942918927367449E-2</v>
      </c>
      <c r="P1288">
        <v>-0.30917843388960214</v>
      </c>
      <c r="U1288">
        <v>3.1065282255574107E-2</v>
      </c>
      <c r="V1288">
        <v>-0.31683168316831689</v>
      </c>
    </row>
    <row r="1289" spans="7:22" x14ac:dyDescent="0.2">
      <c r="G1289">
        <v>8.0543521089372475E-2</v>
      </c>
      <c r="H1289">
        <v>1.0591254026314497E-2</v>
      </c>
      <c r="I1289">
        <v>0.14873186542216146</v>
      </c>
      <c r="J1289">
        <v>1.3786039453717758</v>
      </c>
      <c r="M1289">
        <v>3.6093917708152443E-2</v>
      </c>
      <c r="N1289">
        <v>-0.29636363636363633</v>
      </c>
      <c r="O1289">
        <v>4.1745861450557892E-2</v>
      </c>
      <c r="P1289">
        <v>-0.31835751853494715</v>
      </c>
      <c r="U1289">
        <v>3.0984470043953809E-2</v>
      </c>
      <c r="V1289">
        <v>-0.32019704433497537</v>
      </c>
    </row>
    <row r="1290" spans="7:22" x14ac:dyDescent="0.2">
      <c r="G1290">
        <v>8.0266839797388231E-2</v>
      </c>
      <c r="H1290">
        <v>4.5967287084038223E-2</v>
      </c>
      <c r="I1290">
        <v>0.14740125646309998</v>
      </c>
      <c r="J1290">
        <v>1.2056878306878305</v>
      </c>
      <c r="M1290">
        <v>3.1662337835077742E-2</v>
      </c>
      <c r="N1290">
        <v>-0.23780487804878048</v>
      </c>
      <c r="O1290">
        <v>4.1557507176296242E-2</v>
      </c>
      <c r="P1290">
        <v>-0.31012699874975319</v>
      </c>
      <c r="U1290">
        <v>3.1784353610417745E-2</v>
      </c>
      <c r="V1290">
        <v>-0.28282828282828287</v>
      </c>
    </row>
    <row r="1291" spans="7:22" x14ac:dyDescent="0.2">
      <c r="G1291">
        <v>8.1193093163516958E-2</v>
      </c>
      <c r="H1291">
        <v>-4.6845755807552521E-2</v>
      </c>
      <c r="I1291">
        <v>0.147821699698126</v>
      </c>
      <c r="J1291">
        <v>1.1303772336201192</v>
      </c>
      <c r="M1291">
        <v>3.2262950613854237E-2</v>
      </c>
      <c r="N1291">
        <v>-0.22444889779559118</v>
      </c>
      <c r="O1291">
        <v>4.1593293644104662E-2</v>
      </c>
      <c r="P1291">
        <v>-0.30488209897044172</v>
      </c>
      <c r="U1291">
        <v>2.3938885325442805E-2</v>
      </c>
      <c r="V1291">
        <v>-0.18965517241379315</v>
      </c>
    </row>
    <row r="1292" spans="7:22" x14ac:dyDescent="0.2">
      <c r="G1292">
        <v>7.959444237942627E-2</v>
      </c>
      <c r="H1292">
        <v>8.206026206146956E-2</v>
      </c>
      <c r="I1292">
        <v>0.14157491594980126</v>
      </c>
      <c r="J1292">
        <v>0.65130890052356027</v>
      </c>
      <c r="M1292">
        <v>3.5631231167768451E-2</v>
      </c>
      <c r="N1292">
        <v>-0.16465863453815266</v>
      </c>
      <c r="O1292">
        <v>4.9814964445495727E-2</v>
      </c>
      <c r="P1292">
        <v>-0.20969238928666142</v>
      </c>
      <c r="U1292">
        <v>2.37286798889817E-2</v>
      </c>
      <c r="V1292">
        <v>-0.19886363636363641</v>
      </c>
    </row>
    <row r="1293" spans="7:22" x14ac:dyDescent="0.2">
      <c r="G1293">
        <v>7.9389043757472424E-2</v>
      </c>
      <c r="H1293">
        <v>6.794716502278364E-2</v>
      </c>
      <c r="I1293">
        <v>8.6051569692092378E-2</v>
      </c>
      <c r="J1293">
        <v>4.0064620355411945E-2</v>
      </c>
      <c r="M1293">
        <v>2.9718982352726804E-2</v>
      </c>
      <c r="N1293">
        <v>-7.674943566591419E-2</v>
      </c>
      <c r="O1293">
        <v>4.1482142528116578E-2</v>
      </c>
      <c r="P1293">
        <v>-6.5722556920428804E-2</v>
      </c>
      <c r="U1293">
        <v>2.3738997880598418E-2</v>
      </c>
      <c r="V1293">
        <v>-0.22033898305084754</v>
      </c>
    </row>
    <row r="1294" spans="7:22" x14ac:dyDescent="0.2">
      <c r="G1294">
        <v>7.9168030558281824E-2</v>
      </c>
      <c r="H1294">
        <v>1.6368882476972525E-2</v>
      </c>
      <c r="I1294">
        <v>8.4804604742955203E-2</v>
      </c>
      <c r="J1294">
        <v>-7.1577071577071674E-2</v>
      </c>
      <c r="M1294">
        <v>2.988664402728982E-2</v>
      </c>
      <c r="N1294">
        <v>-6.9196428571428673E-2</v>
      </c>
      <c r="O1294">
        <v>4.236616961412483E-2</v>
      </c>
      <c r="P1294">
        <v>-2.0857837371598811E-2</v>
      </c>
      <c r="U1294">
        <v>2.4338630770184749E-2</v>
      </c>
      <c r="V1294">
        <v>-0.19428571428571434</v>
      </c>
    </row>
    <row r="1295" spans="7:22" x14ac:dyDescent="0.2">
      <c r="G1295">
        <v>7.9198269099339261E-2</v>
      </c>
      <c r="H1295">
        <v>2.1141764545206096E-2</v>
      </c>
      <c r="I1295">
        <v>8.4262592235224962E-2</v>
      </c>
      <c r="J1295">
        <v>-0.12475303415184874</v>
      </c>
      <c r="M1295">
        <v>2.9805004852692642E-2</v>
      </c>
      <c r="N1295">
        <v>-0.10307017543859645</v>
      </c>
      <c r="O1295">
        <v>4.2652901339069953E-2</v>
      </c>
      <c r="P1295">
        <v>-3.7566515765229049E-2</v>
      </c>
      <c r="U1295">
        <v>2.3750606540305318E-2</v>
      </c>
      <c r="V1295">
        <v>-0.2055555555555556</v>
      </c>
    </row>
    <row r="1296" spans="7:22" x14ac:dyDescent="0.2">
      <c r="G1296">
        <v>7.4280064876233218E-2</v>
      </c>
      <c r="H1296">
        <v>-0.11115337073309876</v>
      </c>
      <c r="I1296">
        <v>8.3860816301422739E-2</v>
      </c>
      <c r="J1296">
        <v>-0.1520799567801189</v>
      </c>
      <c r="M1296">
        <v>2.7177384881912653E-2</v>
      </c>
      <c r="N1296">
        <v>-3.7647058823529443E-2</v>
      </c>
      <c r="O1296">
        <v>4.0556411265827874E-2</v>
      </c>
      <c r="P1296">
        <v>4.7529492220892477E-2</v>
      </c>
      <c r="U1296">
        <v>2.4292364836312971E-2</v>
      </c>
      <c r="V1296">
        <v>-0.17977528089887643</v>
      </c>
    </row>
    <row r="1297" spans="7:22" x14ac:dyDescent="0.2">
      <c r="G1297">
        <v>7.4563179540983265E-2</v>
      </c>
      <c r="H1297">
        <v>-8.93663031214742E-2</v>
      </c>
      <c r="I1297">
        <v>7.4778063710014914E-2</v>
      </c>
      <c r="J1297">
        <v>6.0677966101694882E-2</v>
      </c>
      <c r="M1297">
        <v>2.6833612734995096E-2</v>
      </c>
      <c r="N1297">
        <v>-5.28735632183907E-2</v>
      </c>
      <c r="O1297">
        <v>3.5699582428007325E-2</v>
      </c>
      <c r="P1297">
        <v>-5.2256715955717167E-2</v>
      </c>
      <c r="U1297">
        <v>2.0778610383759104E-2</v>
      </c>
      <c r="V1297">
        <v>-0.11515151515151513</v>
      </c>
    </row>
    <row r="1298" spans="7:22" x14ac:dyDescent="0.2">
      <c r="G1298">
        <v>7.3272324027757477E-2</v>
      </c>
      <c r="H1298">
        <v>-3.6094825388733175E-2</v>
      </c>
      <c r="I1298">
        <v>6.7516868330181667E-2</v>
      </c>
      <c r="J1298">
        <v>0.21828665568369032</v>
      </c>
      <c r="M1298">
        <v>2.6203863281978452E-2</v>
      </c>
      <c r="N1298">
        <v>-1.9002375296912132E-2</v>
      </c>
      <c r="O1298">
        <v>3.4146002384702112E-2</v>
      </c>
      <c r="P1298">
        <v>-2.9554223791150103E-3</v>
      </c>
      <c r="U1298">
        <v>2.0982356568272634E-2</v>
      </c>
      <c r="V1298">
        <v>-0.14970059880239522</v>
      </c>
    </row>
    <row r="1299" spans="7:22" x14ac:dyDescent="0.2">
      <c r="G1299">
        <v>7.2537698182215588E-2</v>
      </c>
      <c r="H1299">
        <v>-6.2297271513069907E-2</v>
      </c>
      <c r="I1299">
        <v>6.8181242842662693E-2</v>
      </c>
      <c r="J1299">
        <v>6.465350367789395E-2</v>
      </c>
      <c r="M1299">
        <v>2.5724705882531763E-2</v>
      </c>
      <c r="N1299">
        <v>-4.3981481481481566E-2</v>
      </c>
      <c r="O1299">
        <v>3.4073614257213919E-2</v>
      </c>
      <c r="P1299">
        <v>-9.4683175528039783E-3</v>
      </c>
      <c r="U1299">
        <v>2.07863660129467E-2</v>
      </c>
      <c r="V1299">
        <v>-0.17159763313609469</v>
      </c>
    </row>
    <row r="1300" spans="7:22" x14ac:dyDescent="0.2">
      <c r="G1300">
        <v>7.1744686648723466E-2</v>
      </c>
      <c r="H1300">
        <v>3.9542833818051938E-2</v>
      </c>
      <c r="I1300">
        <v>6.8549844843941402E-2</v>
      </c>
      <c r="J1300">
        <v>4.1897233201580932E-2</v>
      </c>
      <c r="M1300">
        <v>2.4302591611666608E-2</v>
      </c>
      <c r="N1300">
        <v>-9.3126385809312623E-2</v>
      </c>
      <c r="O1300">
        <v>3.4092122520067998E-2</v>
      </c>
      <c r="P1300">
        <v>-3.8010513546299948E-3</v>
      </c>
      <c r="U1300">
        <v>2.2783681582438167E-2</v>
      </c>
      <c r="V1300">
        <v>-0.21428571428571422</v>
      </c>
    </row>
    <row r="1301" spans="7:22" x14ac:dyDescent="0.2">
      <c r="G1301">
        <v>6.8404150030571209E-2</v>
      </c>
      <c r="H1301">
        <v>0.14934055174796987</v>
      </c>
      <c r="I1301">
        <v>6.7772889196551417E-2</v>
      </c>
      <c r="J1301">
        <v>1.9385515727871287E-2</v>
      </c>
      <c r="M1301">
        <v>2.4291420958561755E-2</v>
      </c>
      <c r="N1301">
        <v>-5.2272727272727366E-2</v>
      </c>
      <c r="O1301">
        <v>3.6877582054203203E-2</v>
      </c>
      <c r="P1301">
        <v>9.3906751089548574E-2</v>
      </c>
      <c r="U1301">
        <v>2.4537616219610488E-2</v>
      </c>
      <c r="V1301">
        <v>-0.18823529411764711</v>
      </c>
    </row>
    <row r="1302" spans="7:22" x14ac:dyDescent="0.2">
      <c r="G1302">
        <v>6.7572974666425673E-2</v>
      </c>
      <c r="H1302">
        <v>0.21686966006180688</v>
      </c>
      <c r="I1302">
        <v>6.8061475344125918E-2</v>
      </c>
      <c r="J1302">
        <v>5.6839712012126779E-3</v>
      </c>
      <c r="M1302">
        <v>2.6755120778848788E-2</v>
      </c>
      <c r="N1302">
        <v>6.8337129840547271E-3</v>
      </c>
      <c r="O1302">
        <v>4.0761483118233181E-2</v>
      </c>
      <c r="P1302">
        <v>0.17467704405038925</v>
      </c>
      <c r="U1302">
        <v>2.4377986900256186E-2</v>
      </c>
      <c r="V1302">
        <v>-0.18072289156626495</v>
      </c>
    </row>
    <row r="1303" spans="7:22" x14ac:dyDescent="0.2">
      <c r="G1303">
        <v>6.5929607571404591E-2</v>
      </c>
      <c r="H1303">
        <v>0.14674970805760987</v>
      </c>
      <c r="I1303">
        <v>6.8165976659904398E-2</v>
      </c>
      <c r="J1303">
        <v>-2.4015009380862973E-2</v>
      </c>
      <c r="M1303">
        <v>2.7243958147151966E-2</v>
      </c>
      <c r="N1303">
        <v>6.9930069930069894E-2</v>
      </c>
      <c r="O1303">
        <v>3.9926053130950219E-2</v>
      </c>
      <c r="P1303">
        <v>0.2133901705115345</v>
      </c>
      <c r="U1303">
        <v>2.4297381902899536E-2</v>
      </c>
      <c r="V1303">
        <v>-0.18562874251496997</v>
      </c>
    </row>
    <row r="1304" spans="7:22" x14ac:dyDescent="0.2">
      <c r="G1304">
        <v>6.5198599132197041E-2</v>
      </c>
      <c r="H1304">
        <v>0.19891532540237938</v>
      </c>
      <c r="I1304">
        <v>6.6592266663563313E-2</v>
      </c>
      <c r="J1304">
        <v>-8.3391243919388389E-2</v>
      </c>
      <c r="M1304">
        <v>2.7559999156416829E-2</v>
      </c>
      <c r="N1304">
        <v>0.1004672897196261</v>
      </c>
      <c r="O1304">
        <v>3.9743999990733893E-2</v>
      </c>
      <c r="P1304">
        <v>0.27529672957048923</v>
      </c>
      <c r="U1304">
        <v>2.7034566101174724E-2</v>
      </c>
      <c r="V1304">
        <v>-0.12727272727272726</v>
      </c>
    </row>
    <row r="1305" spans="7:22" x14ac:dyDescent="0.2">
      <c r="G1305">
        <v>6.4482246350576491E-2</v>
      </c>
      <c r="H1305">
        <v>0.22966269841269837</v>
      </c>
      <c r="I1305">
        <v>6.6868560388221462E-2</v>
      </c>
      <c r="J1305">
        <v>-0.18365320979483785</v>
      </c>
      <c r="M1305">
        <v>2.856544608831553E-2</v>
      </c>
      <c r="N1305">
        <v>4.8611111111111098E-2</v>
      </c>
      <c r="O1305">
        <v>4.0126139631470943E-2</v>
      </c>
      <c r="P1305">
        <v>0.23047763457164519</v>
      </c>
      <c r="U1305">
        <v>2.7019204259472206E-2</v>
      </c>
      <c r="V1305">
        <v>-0.15568862275449102</v>
      </c>
    </row>
    <row r="1306" spans="7:22" x14ac:dyDescent="0.2">
      <c r="G1306">
        <v>5.8569972162248608E-2</v>
      </c>
      <c r="H1306">
        <v>0.43071965628356607</v>
      </c>
      <c r="I1306">
        <v>6.4951436738080154E-2</v>
      </c>
      <c r="J1306">
        <v>-0.22933821286977726</v>
      </c>
      <c r="M1306">
        <v>2.9368046290431094E-2</v>
      </c>
      <c r="N1306">
        <v>9.2807424593967611E-2</v>
      </c>
      <c r="O1306">
        <v>4.0016567687333318E-2</v>
      </c>
      <c r="P1306">
        <v>0.2657926102502981</v>
      </c>
      <c r="U1306">
        <v>2.7035816755852895E-2</v>
      </c>
      <c r="V1306">
        <v>-0.15476190476190477</v>
      </c>
    </row>
    <row r="1307" spans="7:22" x14ac:dyDescent="0.2">
      <c r="G1307">
        <v>5.7238416551858955E-2</v>
      </c>
      <c r="H1307">
        <v>0.5403506120598458</v>
      </c>
      <c r="I1307">
        <v>6.4842228815919903E-2</v>
      </c>
      <c r="J1307">
        <v>-0.21529301159511116</v>
      </c>
      <c r="M1307">
        <v>2.9697520527163013E-2</v>
      </c>
      <c r="N1307">
        <v>0.12037037037037027</v>
      </c>
      <c r="O1307">
        <v>4.1457452283886739E-2</v>
      </c>
      <c r="P1307">
        <v>0.35130538311080878</v>
      </c>
      <c r="U1307">
        <v>2.6943944832398703E-2</v>
      </c>
      <c r="V1307">
        <v>-0.15882352941176472</v>
      </c>
    </row>
    <row r="1308" spans="7:22" x14ac:dyDescent="0.2">
      <c r="G1308">
        <v>5.4597884943583079E-2</v>
      </c>
      <c r="H1308">
        <v>0.49889967637540461</v>
      </c>
      <c r="I1308">
        <v>5.3454973757376512E-2</v>
      </c>
      <c r="J1308">
        <v>-0.297486395439233</v>
      </c>
      <c r="M1308">
        <v>3.9485231848731886E-2</v>
      </c>
      <c r="N1308">
        <v>-4.1379310344827523E-2</v>
      </c>
      <c r="O1308">
        <v>5.0437978105683803E-2</v>
      </c>
      <c r="P1308">
        <v>0.16438944745209241</v>
      </c>
      <c r="U1308">
        <v>2.6965093938434475E-2</v>
      </c>
      <c r="V1308">
        <v>-0.16071428571428573</v>
      </c>
    </row>
    <row r="1309" spans="7:22" x14ac:dyDescent="0.2">
      <c r="G1309">
        <v>5.4586300266437314E-2</v>
      </c>
      <c r="H1309">
        <v>0.48018736548930258</v>
      </c>
      <c r="I1309">
        <v>5.3516783401330786E-2</v>
      </c>
      <c r="J1309">
        <v>-0.30154091392136029</v>
      </c>
      <c r="M1309">
        <v>3.980835227152394E-2</v>
      </c>
      <c r="N1309">
        <v>-4.6403712296982777E-3</v>
      </c>
      <c r="O1309">
        <v>5.0620848344501562E-2</v>
      </c>
      <c r="P1309">
        <v>0.19860956141103767</v>
      </c>
      <c r="U1309">
        <v>2.6787598282576052E-2</v>
      </c>
      <c r="V1309">
        <v>-0.17058823529411768</v>
      </c>
    </row>
    <row r="1310" spans="7:22" x14ac:dyDescent="0.2">
      <c r="G1310">
        <v>5.511909871609369E-2</v>
      </c>
      <c r="H1310">
        <v>0.45088795608653531</v>
      </c>
      <c r="I1310">
        <v>5.1097658317991179E-2</v>
      </c>
      <c r="J1310">
        <v>-0.27233912778286057</v>
      </c>
      <c r="M1310">
        <v>3.9727606236051552E-2</v>
      </c>
      <c r="N1310">
        <v>1.6470588235294185E-2</v>
      </c>
      <c r="O1310">
        <v>5.0323004483866611E-2</v>
      </c>
      <c r="P1310">
        <v>0.21837761497042982</v>
      </c>
      <c r="U1310">
        <v>2.6830612836533457E-2</v>
      </c>
      <c r="V1310">
        <v>-0.1775147928994083</v>
      </c>
    </row>
    <row r="1311" spans="7:22" x14ac:dyDescent="0.2">
      <c r="G1311">
        <v>6.3971486136778666E-2</v>
      </c>
      <c r="H1311">
        <v>0.52826386679393345</v>
      </c>
      <c r="I1311">
        <v>4.7947213781627092E-2</v>
      </c>
      <c r="J1311">
        <v>-0.31711409395973156</v>
      </c>
      <c r="M1311">
        <v>3.7333878979645622E-2</v>
      </c>
      <c r="N1311">
        <v>9.6202531645569592E-2</v>
      </c>
      <c r="O1311">
        <v>4.8940137519712594E-2</v>
      </c>
      <c r="P1311">
        <v>0.27698650674662673</v>
      </c>
      <c r="U1311">
        <v>2.8268864971535621E-2</v>
      </c>
      <c r="V1311">
        <v>-0.13173652694610777</v>
      </c>
    </row>
    <row r="1312" spans="7:22" x14ac:dyDescent="0.2">
      <c r="G1312">
        <v>6.3737944002054334E-2</v>
      </c>
      <c r="H1312">
        <v>0.57830548541342064</v>
      </c>
      <c r="I1312">
        <v>4.7985380730899085E-2</v>
      </c>
      <c r="J1312">
        <v>-0.31836734693877555</v>
      </c>
      <c r="M1312">
        <v>3.7353007491951785E-2</v>
      </c>
      <c r="N1312">
        <v>9.4629156010230198E-2</v>
      </c>
      <c r="O1312">
        <v>4.878173039025744E-2</v>
      </c>
      <c r="P1312">
        <v>0.29816905416943373</v>
      </c>
      <c r="U1312">
        <v>2.8197205283601052E-2</v>
      </c>
      <c r="V1312">
        <v>-8.6419753086419818E-2</v>
      </c>
    </row>
    <row r="1313" spans="7:22" x14ac:dyDescent="0.2">
      <c r="G1313">
        <v>6.4472840480958318E-2</v>
      </c>
      <c r="H1313">
        <v>0.43723720644036512</v>
      </c>
      <c r="I1313">
        <v>5.5301667441480344E-2</v>
      </c>
      <c r="J1313">
        <v>-0.40852736619292418</v>
      </c>
      <c r="M1313">
        <v>3.707105089710646E-2</v>
      </c>
      <c r="N1313">
        <v>6.4676616915423063E-2</v>
      </c>
      <c r="O1313">
        <v>4.8639246924339012E-2</v>
      </c>
      <c r="P1313">
        <v>0.25206611570247922</v>
      </c>
      <c r="U1313">
        <v>2.8233049281982309E-2</v>
      </c>
      <c r="V1313">
        <v>-8.8050314465408883E-2</v>
      </c>
    </row>
    <row r="1314" spans="7:22" x14ac:dyDescent="0.2">
      <c r="G1314">
        <v>6.4268011502527922E-2</v>
      </c>
      <c r="H1314">
        <v>0.51985767359112534</v>
      </c>
      <c r="I1314">
        <v>5.3689487833940723E-2</v>
      </c>
      <c r="J1314">
        <v>-0.51179572578406884</v>
      </c>
      <c r="M1314">
        <v>3.6934697362297805E-2</v>
      </c>
      <c r="N1314">
        <v>7.828282828282819E-2</v>
      </c>
      <c r="O1314">
        <v>4.8565359958792478E-2</v>
      </c>
      <c r="P1314">
        <v>0.25795613625758268</v>
      </c>
      <c r="U1314">
        <v>2.7151251908669554E-2</v>
      </c>
      <c r="V1314">
        <v>-5.2631578947368467E-2</v>
      </c>
    </row>
    <row r="1315" spans="7:22" x14ac:dyDescent="0.2">
      <c r="G1315">
        <v>6.3526379908960096E-2</v>
      </c>
      <c r="H1315">
        <v>0.43579690256812387</v>
      </c>
      <c r="I1315">
        <v>5.7135263844401755E-2</v>
      </c>
      <c r="J1315">
        <v>-0.39753846153846145</v>
      </c>
      <c r="M1315">
        <v>3.6902388807978817E-2</v>
      </c>
      <c r="N1315">
        <v>8.6294416243654901E-2</v>
      </c>
      <c r="O1315">
        <v>4.8831541978635623E-2</v>
      </c>
      <c r="P1315">
        <v>0.22973853168326042</v>
      </c>
      <c r="U1315">
        <v>2.6183938451489031E-2</v>
      </c>
      <c r="V1315">
        <v>-1.3698630136986314E-2</v>
      </c>
    </row>
    <row r="1316" spans="7:22" x14ac:dyDescent="0.2">
      <c r="G1316">
        <v>6.3914047919192724E-2</v>
      </c>
      <c r="H1316">
        <v>0.6262212900915648</v>
      </c>
      <c r="I1316">
        <v>5.7576846348316078E-2</v>
      </c>
      <c r="J1316">
        <v>-0.44750378214826025</v>
      </c>
      <c r="M1316">
        <v>3.7235592679444068E-2</v>
      </c>
      <c r="N1316">
        <v>3.7406483790523783E-2</v>
      </c>
      <c r="O1316">
        <v>4.9241631983650599E-2</v>
      </c>
      <c r="P1316">
        <v>0.1565752556792471</v>
      </c>
      <c r="U1316">
        <v>2.6150846437544641E-2</v>
      </c>
      <c r="V1316">
        <v>-2.0408163265306142E-2</v>
      </c>
    </row>
    <row r="1317" spans="7:22" x14ac:dyDescent="0.2">
      <c r="G1317">
        <v>6.3991275774150022E-2</v>
      </c>
      <c r="H1317">
        <v>0.61615747385687902</v>
      </c>
      <c r="I1317">
        <v>5.824229646976057E-2</v>
      </c>
      <c r="J1317">
        <v>-0.45967741935483869</v>
      </c>
      <c r="M1317">
        <v>3.7520598810937555E-2</v>
      </c>
      <c r="N1317">
        <v>0.10204081632653071</v>
      </c>
      <c r="O1317">
        <v>5.0629749211969229E-2</v>
      </c>
      <c r="P1317">
        <v>0.2817987549939609</v>
      </c>
      <c r="U1317">
        <v>2.3507547970326333E-2</v>
      </c>
      <c r="V1317">
        <v>5.0724637681159472E-2</v>
      </c>
    </row>
    <row r="1318" spans="7:22" x14ac:dyDescent="0.2">
      <c r="G1318">
        <v>7.8618556217553745E-2</v>
      </c>
      <c r="H1318">
        <v>1.0640206185567012</v>
      </c>
      <c r="I1318">
        <v>6.079035698503478E-2</v>
      </c>
      <c r="J1318">
        <v>-0.51232336510023002</v>
      </c>
      <c r="M1318">
        <v>3.7434000530769708E-2</v>
      </c>
      <c r="N1318">
        <v>0.11340206185567021</v>
      </c>
      <c r="O1318">
        <v>5.0600158967070326E-2</v>
      </c>
      <c r="P1318">
        <v>0.29090402304190283</v>
      </c>
      <c r="U1318">
        <v>2.3507547970326333E-2</v>
      </c>
      <c r="V1318">
        <v>5.0724637681159472E-2</v>
      </c>
    </row>
    <row r="1319" spans="7:22" x14ac:dyDescent="0.2">
      <c r="G1319">
        <v>8.0661557284256238E-2</v>
      </c>
      <c r="H1319">
        <v>0.9582950677975256</v>
      </c>
      <c r="I1319">
        <v>6.2619915051587524E-2</v>
      </c>
      <c r="J1319">
        <v>-0.58437001594896343</v>
      </c>
      <c r="M1319">
        <v>3.7472189281525285E-2</v>
      </c>
      <c r="N1319">
        <v>0.13436692506459938</v>
      </c>
      <c r="O1319">
        <v>5.0633385556662094E-2</v>
      </c>
      <c r="P1319">
        <v>0.28576740726968497</v>
      </c>
      <c r="U1319">
        <v>2.3507547970326333E-2</v>
      </c>
      <c r="V1319">
        <v>5.0724637681159472E-2</v>
      </c>
    </row>
    <row r="1320" spans="7:22" x14ac:dyDescent="0.2">
      <c r="G1320">
        <v>8.0885294833243762E-2</v>
      </c>
      <c r="H1320">
        <v>0.9259099487732545</v>
      </c>
      <c r="I1320">
        <v>7.0328300230756424E-2</v>
      </c>
      <c r="J1320">
        <v>-0.54332833583208395</v>
      </c>
      <c r="M1320">
        <v>3.7580969603375043E-2</v>
      </c>
      <c r="N1320">
        <v>0.13066666666666674</v>
      </c>
      <c r="O1320">
        <v>5.0617974014144237E-2</v>
      </c>
      <c r="P1320">
        <v>0.28662724151087354</v>
      </c>
      <c r="U1320">
        <v>2.2945567416032903E-2</v>
      </c>
      <c r="V1320">
        <v>2.1126760563380302E-2</v>
      </c>
    </row>
    <row r="1321" spans="7:22" x14ac:dyDescent="0.2">
      <c r="G1321">
        <v>7.9123703737792539E-2</v>
      </c>
      <c r="H1321">
        <v>1.0767542593127344</v>
      </c>
      <c r="I1321">
        <v>8.389744410167585E-2</v>
      </c>
      <c r="J1321">
        <v>-0.41907424666045362</v>
      </c>
      <c r="M1321">
        <v>3.7299904379835123E-2</v>
      </c>
      <c r="N1321">
        <v>0.11369509043927635</v>
      </c>
      <c r="O1321">
        <v>5.0639007407221659E-2</v>
      </c>
      <c r="P1321">
        <v>0.32040133779264213</v>
      </c>
      <c r="U1321">
        <v>2.289695239832748E-2</v>
      </c>
      <c r="V1321">
        <v>2.8368794326241162E-2</v>
      </c>
    </row>
    <row r="1322" spans="7:22" x14ac:dyDescent="0.2">
      <c r="G1322">
        <v>7.9111645449556386E-2</v>
      </c>
      <c r="H1322">
        <v>1.0567522321428573</v>
      </c>
      <c r="I1322">
        <v>8.5142612057950318E-2</v>
      </c>
      <c r="J1322">
        <v>-0.46290424857324036</v>
      </c>
      <c r="M1322">
        <v>3.4877583128948036E-2</v>
      </c>
      <c r="N1322">
        <v>4.8076923076923121E-2</v>
      </c>
      <c r="O1322">
        <v>4.4528411290243257E-2</v>
      </c>
      <c r="P1322">
        <v>0.14797416324133883</v>
      </c>
      <c r="U1322">
        <v>2.289695239832748E-2</v>
      </c>
      <c r="V1322">
        <v>2.8368794326241162E-2</v>
      </c>
    </row>
    <row r="1323" spans="7:22" x14ac:dyDescent="0.2">
      <c r="G1323">
        <v>7.9103445070097825E-2</v>
      </c>
      <c r="H1323">
        <v>1.0411558196057251</v>
      </c>
      <c r="I1323">
        <v>9.0461891991527016E-2</v>
      </c>
      <c r="J1323">
        <v>-0.39297918608263438</v>
      </c>
      <c r="M1323">
        <v>3.5009990012700554E-2</v>
      </c>
      <c r="N1323">
        <v>4.1564792176039103E-2</v>
      </c>
      <c r="O1323">
        <v>4.4783924960067015E-2</v>
      </c>
      <c r="P1323">
        <v>0.12226781676576497</v>
      </c>
      <c r="U1323">
        <v>2.2503358720058094E-2</v>
      </c>
      <c r="V1323">
        <v>5.0724637681159472E-2</v>
      </c>
    </row>
    <row r="1324" spans="7:22" x14ac:dyDescent="0.2">
      <c r="G1324">
        <v>7.8823798568096709E-2</v>
      </c>
      <c r="H1324">
        <v>1.1484413386471584</v>
      </c>
      <c r="I1324">
        <v>9.0411570049710954E-2</v>
      </c>
      <c r="J1324">
        <v>-0.3806781829814459</v>
      </c>
      <c r="M1324">
        <v>3.4882912241732025E-2</v>
      </c>
      <c r="N1324">
        <v>3.1175059952038345E-2</v>
      </c>
      <c r="O1324">
        <v>4.4113616958639058E-2</v>
      </c>
      <c r="P1324">
        <v>7.8001121166012724E-2</v>
      </c>
      <c r="U1324">
        <v>2.2213302167051915E-2</v>
      </c>
      <c r="V1324">
        <v>3.5460992907801449E-2</v>
      </c>
    </row>
    <row r="1325" spans="7:22" x14ac:dyDescent="0.2">
      <c r="G1325">
        <v>8.2181091577180218E-2</v>
      </c>
      <c r="H1325">
        <v>0.89722876096725879</v>
      </c>
      <c r="I1325">
        <v>9.2068008159756146E-2</v>
      </c>
      <c r="J1325">
        <v>-0.32376652692679786</v>
      </c>
      <c r="M1325">
        <v>3.4702315519756985E-2</v>
      </c>
      <c r="N1325">
        <v>4.4009779951100177E-2</v>
      </c>
      <c r="O1325">
        <v>4.3757337862922657E-2</v>
      </c>
      <c r="P1325">
        <v>9.9191285690707884E-2</v>
      </c>
      <c r="U1325">
        <v>2.2203836352481379E-2</v>
      </c>
      <c r="V1325">
        <v>3.4965034965034995E-2</v>
      </c>
    </row>
    <row r="1326" spans="7:22" x14ac:dyDescent="0.2">
      <c r="G1326">
        <v>8.2124897994200877E-2</v>
      </c>
      <c r="H1326">
        <v>0.90917843388960196</v>
      </c>
      <c r="I1326">
        <v>9.2422146912801248E-2</v>
      </c>
      <c r="J1326">
        <v>-0.37145587766804716</v>
      </c>
      <c r="M1326">
        <v>3.4797875952358996E-2</v>
      </c>
      <c r="N1326">
        <v>6.1124694376528121E-2</v>
      </c>
      <c r="O1326">
        <v>4.3737106255302562E-2</v>
      </c>
      <c r="P1326">
        <v>9.0011424840868173E-2</v>
      </c>
      <c r="U1326">
        <v>4.8294609481044845E-2</v>
      </c>
      <c r="V1326">
        <v>0.25342465753424664</v>
      </c>
    </row>
    <row r="1327" spans="7:22" x14ac:dyDescent="0.2">
      <c r="G1327">
        <v>8.5799117856177096E-2</v>
      </c>
      <c r="H1327">
        <v>0.63584740075370394</v>
      </c>
      <c r="I1327">
        <v>9.2511396193239837E-2</v>
      </c>
      <c r="J1327">
        <v>-0.36177692553531476</v>
      </c>
      <c r="M1327">
        <v>3.4946534090938904E-2</v>
      </c>
      <c r="N1327">
        <v>7.5242718446601839E-2</v>
      </c>
      <c r="O1327">
        <v>4.4036348663117578E-2</v>
      </c>
      <c r="P1327">
        <v>0.12653161248162062</v>
      </c>
      <c r="U1327">
        <v>4.8592272907211111E-2</v>
      </c>
      <c r="V1327">
        <v>0.22602739726027402</v>
      </c>
    </row>
    <row r="1328" spans="7:22" x14ac:dyDescent="0.2">
      <c r="G1328">
        <v>8.5440484871053199E-2</v>
      </c>
      <c r="H1328">
        <v>0.7356005712170095</v>
      </c>
      <c r="I1328">
        <v>9.4052313816512231E-2</v>
      </c>
      <c r="J1328">
        <v>-0.40094658553076407</v>
      </c>
      <c r="M1328">
        <v>3.5088009018877285E-2</v>
      </c>
      <c r="N1328">
        <v>9.4430992736077413E-2</v>
      </c>
      <c r="O1328">
        <v>4.4225163950169503E-2</v>
      </c>
      <c r="P1328">
        <v>0.17118155619596548</v>
      </c>
      <c r="U1328">
        <v>4.8195550897941995E-2</v>
      </c>
      <c r="V1328">
        <v>0.2887323943661973</v>
      </c>
    </row>
    <row r="1329" spans="7:22" x14ac:dyDescent="0.2">
      <c r="G1329">
        <v>8.5606871321006098E-2</v>
      </c>
      <c r="H1329">
        <v>0.76238681452843604</v>
      </c>
      <c r="I1329">
        <v>9.3607651283987958E-2</v>
      </c>
      <c r="J1329">
        <v>-0.3418181818181818</v>
      </c>
      <c r="M1329">
        <v>3.5185552903779206E-2</v>
      </c>
      <c r="N1329">
        <v>8.2324455205811109E-2</v>
      </c>
      <c r="O1329">
        <v>4.4393815886586682E-2</v>
      </c>
      <c r="P1329">
        <v>0.1446078431372548</v>
      </c>
      <c r="U1329">
        <v>4.823633258596375E-2</v>
      </c>
      <c r="V1329">
        <v>0.28571428571428581</v>
      </c>
    </row>
    <row r="1330" spans="7:22" x14ac:dyDescent="0.2">
      <c r="G1330">
        <v>8.5743152705994113E-2</v>
      </c>
      <c r="H1330">
        <v>0.68611956415038755</v>
      </c>
      <c r="I1330">
        <v>9.3615463595800738E-2</v>
      </c>
      <c r="J1330">
        <v>-0.29628224582701057</v>
      </c>
      <c r="M1330">
        <v>3.5151969270777024E-2</v>
      </c>
      <c r="N1330">
        <v>8.5574572127139495E-2</v>
      </c>
      <c r="O1330">
        <v>4.4443303316787496E-2</v>
      </c>
      <c r="P1330">
        <v>0.13045949017697672</v>
      </c>
      <c r="U1330">
        <v>4.6569417220801254E-2</v>
      </c>
      <c r="V1330">
        <v>0.37878787878787878</v>
      </c>
    </row>
    <row r="1331" spans="7:22" x14ac:dyDescent="0.2">
      <c r="G1331">
        <v>8.5821082715252794E-2</v>
      </c>
      <c r="H1331">
        <v>0.6784425736620564</v>
      </c>
      <c r="I1331">
        <v>9.3031838254646393E-2</v>
      </c>
      <c r="J1331">
        <v>-0.36419088625762469</v>
      </c>
      <c r="M1331">
        <v>3.6043405706846478E-2</v>
      </c>
      <c r="N1331">
        <v>0.11750599520383698</v>
      </c>
      <c r="O1331">
        <v>4.2148073725110945E-2</v>
      </c>
      <c r="P1331">
        <v>5.6002405472449737E-2</v>
      </c>
      <c r="U1331">
        <v>4.6143639174967811E-2</v>
      </c>
      <c r="V1331">
        <v>0.34057971014492772</v>
      </c>
    </row>
    <row r="1332" spans="7:22" x14ac:dyDescent="0.2">
      <c r="G1332">
        <v>8.6387806977482495E-2</v>
      </c>
      <c r="H1332">
        <v>0.60960063738671455</v>
      </c>
      <c r="I1332">
        <v>9.2786508447460073E-2</v>
      </c>
      <c r="J1332">
        <v>-0.33270535041446875</v>
      </c>
      <c r="M1332">
        <v>3.4488376606553524E-2</v>
      </c>
      <c r="N1332">
        <v>6.1085972850678835E-2</v>
      </c>
      <c r="O1332">
        <v>3.7884646346096749E-2</v>
      </c>
      <c r="P1332">
        <v>-4.0437158469945465E-2</v>
      </c>
      <c r="U1332">
        <v>4.6001971427549547E-2</v>
      </c>
      <c r="V1332">
        <v>0.3529411764705882</v>
      </c>
    </row>
    <row r="1333" spans="7:22" x14ac:dyDescent="0.2">
      <c r="G1333">
        <v>8.6475961694563855E-2</v>
      </c>
      <c r="H1333">
        <v>0.56153622345068366</v>
      </c>
      <c r="I1333">
        <v>9.2866298913684198E-2</v>
      </c>
      <c r="J1333">
        <v>-0.34140715109573244</v>
      </c>
      <c r="M1333">
        <v>3.4056180416675678E-2</v>
      </c>
      <c r="N1333">
        <v>4.5751633986928102E-2</v>
      </c>
      <c r="O1333">
        <v>3.8188339160210527E-2</v>
      </c>
      <c r="P1333">
        <v>-5.9309774746848426E-2</v>
      </c>
      <c r="U1333">
        <v>4.60575811437028E-2</v>
      </c>
      <c r="V1333">
        <v>0.34558823529411759</v>
      </c>
    </row>
    <row r="1334" spans="7:22" x14ac:dyDescent="0.2">
      <c r="G1334">
        <v>8.6557673975699384E-2</v>
      </c>
      <c r="H1334">
        <v>0.54881073982197581</v>
      </c>
      <c r="I1334">
        <v>9.2791382413896339E-2</v>
      </c>
      <c r="J1334">
        <v>-0.34836997725549662</v>
      </c>
      <c r="M1334">
        <v>3.3868751491805453E-2</v>
      </c>
      <c r="N1334">
        <v>3.609341825902334E-2</v>
      </c>
      <c r="O1334">
        <v>3.7778073805642513E-2</v>
      </c>
      <c r="P1334">
        <v>-8.2423836625376654E-2</v>
      </c>
      <c r="U1334">
        <v>4.5306804731556717E-2</v>
      </c>
      <c r="V1334">
        <v>0.25694444444444453</v>
      </c>
    </row>
    <row r="1335" spans="7:22" x14ac:dyDescent="0.2">
      <c r="G1335">
        <v>8.5969332780498134E-2</v>
      </c>
      <c r="H1335">
        <v>0.63735377168213003</v>
      </c>
      <c r="I1335">
        <v>9.265700675867368E-2</v>
      </c>
      <c r="J1335">
        <v>-0.27442237535468184</v>
      </c>
      <c r="M1335">
        <v>3.3016657716420629E-2</v>
      </c>
      <c r="N1335">
        <v>7.9470198675496553E-2</v>
      </c>
      <c r="O1335">
        <v>3.7643878468562014E-2</v>
      </c>
      <c r="P1335">
        <v>-5.3056753611282266E-2</v>
      </c>
      <c r="U1335">
        <v>4.8772557109476727E-2</v>
      </c>
      <c r="V1335">
        <v>0.16312056737588651</v>
      </c>
    </row>
    <row r="1336" spans="7:22" x14ac:dyDescent="0.2">
      <c r="G1336">
        <v>8.759737077258159E-2</v>
      </c>
      <c r="H1336">
        <v>0.50705705705705706</v>
      </c>
      <c r="I1336">
        <v>9.2477201299852083E-2</v>
      </c>
      <c r="J1336">
        <v>-0.29362880886426601</v>
      </c>
      <c r="M1336">
        <v>3.2359085789750067E-2</v>
      </c>
      <c r="N1336">
        <v>2.7600849256900189E-2</v>
      </c>
      <c r="O1336">
        <v>3.7496122515909787E-2</v>
      </c>
      <c r="P1336">
        <v>-7.8019908528383058E-2</v>
      </c>
      <c r="U1336">
        <v>4.888586928102303E-2</v>
      </c>
      <c r="V1336">
        <v>0.14084507042253536</v>
      </c>
    </row>
    <row r="1337" spans="7:22" x14ac:dyDescent="0.2">
      <c r="G1337">
        <v>9.738711112002138E-2</v>
      </c>
      <c r="H1337">
        <v>0.15795928378709845</v>
      </c>
      <c r="I1337">
        <v>9.250474823274174E-2</v>
      </c>
      <c r="J1337">
        <v>-0.2835463258785943</v>
      </c>
      <c r="M1337">
        <v>3.2260789725597552E-2</v>
      </c>
      <c r="N1337">
        <v>-2.272727272727261E-2</v>
      </c>
      <c r="O1337">
        <v>3.5086664500616545E-2</v>
      </c>
      <c r="P1337">
        <v>-0.15009439899307736</v>
      </c>
      <c r="U1337">
        <v>4.9105665304542467E-2</v>
      </c>
      <c r="V1337">
        <v>0.16783216783216784</v>
      </c>
    </row>
    <row r="1338" spans="7:22" x14ac:dyDescent="0.2">
      <c r="G1338">
        <v>0.10124073406958663</v>
      </c>
      <c r="H1338">
        <v>0.2285603247257966</v>
      </c>
      <c r="I1338">
        <v>9.1036960585320792E-2</v>
      </c>
      <c r="J1338">
        <v>-0.32976761342677974</v>
      </c>
      <c r="M1338">
        <v>1.9027230223529274E-2</v>
      </c>
      <c r="N1338">
        <v>0.12949640287769784</v>
      </c>
      <c r="O1338">
        <v>2.2520164161736789E-2</v>
      </c>
      <c r="P1338">
        <v>-3.6900369003698428E-4</v>
      </c>
      <c r="U1338">
        <v>4.8965487032609459E-2</v>
      </c>
      <c r="V1338">
        <v>0.19858156028368798</v>
      </c>
    </row>
    <row r="1339" spans="7:22" x14ac:dyDescent="0.2">
      <c r="G1339">
        <v>0.1014756897122424</v>
      </c>
      <c r="H1339">
        <v>0.27689873417721506</v>
      </c>
      <c r="I1339">
        <v>9.5343317802840138E-2</v>
      </c>
      <c r="J1339">
        <v>-0.20654241156333195</v>
      </c>
      <c r="M1339">
        <v>1.917145630008233E-2</v>
      </c>
      <c r="N1339">
        <v>0.13286713286713292</v>
      </c>
      <c r="O1339">
        <v>2.3078688001097535E-2</v>
      </c>
      <c r="P1339">
        <v>9.7386322950231662E-3</v>
      </c>
      <c r="U1339">
        <v>4.9072260314701764E-2</v>
      </c>
      <c r="V1339">
        <v>0.18439716312056739</v>
      </c>
    </row>
    <row r="1340" spans="7:22" x14ac:dyDescent="0.2">
      <c r="G1340">
        <v>0.10114399793544467</v>
      </c>
      <c r="H1340">
        <v>0.38821382472070148</v>
      </c>
      <c r="I1340">
        <v>9.4970959145231335E-2</v>
      </c>
      <c r="J1340">
        <v>-0.19572506286672262</v>
      </c>
      <c r="M1340">
        <v>1.9610661632469998E-2</v>
      </c>
      <c r="N1340">
        <v>0.10416666666666649</v>
      </c>
      <c r="O1340">
        <v>2.3083145259345701E-2</v>
      </c>
      <c r="P1340">
        <v>9.4906904296167671E-3</v>
      </c>
      <c r="U1340">
        <v>4.9643364187209299E-2</v>
      </c>
      <c r="V1340">
        <v>0.26618705035971235</v>
      </c>
    </row>
    <row r="1341" spans="7:22" x14ac:dyDescent="0.2">
      <c r="G1341">
        <v>8.842520147028031E-2</v>
      </c>
      <c r="H1341">
        <v>0.15766828591256071</v>
      </c>
      <c r="I1341">
        <v>9.4910042793717869E-2</v>
      </c>
      <c r="J1341">
        <v>-0.20147420147420156</v>
      </c>
      <c r="M1341">
        <v>1.9808236399818206E-2</v>
      </c>
      <c r="N1341">
        <v>0.12240184757505779</v>
      </c>
      <c r="O1341">
        <v>2.3254840966943888E-2</v>
      </c>
      <c r="P1341">
        <v>4.461402993836229E-2</v>
      </c>
      <c r="U1341">
        <v>4.9242319254708435E-2</v>
      </c>
      <c r="V1341">
        <v>0.2137931034482759</v>
      </c>
    </row>
    <row r="1342" spans="7:22" x14ac:dyDescent="0.2">
      <c r="G1342">
        <v>8.867059820960034E-2</v>
      </c>
      <c r="H1342">
        <v>0.1021547469108486</v>
      </c>
      <c r="I1342">
        <v>9.4628516974009161E-2</v>
      </c>
      <c r="J1342">
        <v>-0.16124893071000845</v>
      </c>
      <c r="M1342">
        <v>1.9892441275820249E-2</v>
      </c>
      <c r="N1342">
        <v>0.11915887850467284</v>
      </c>
      <c r="O1342">
        <v>2.3257655884852787E-2</v>
      </c>
      <c r="P1342">
        <v>3.8731365097924457E-2</v>
      </c>
      <c r="U1342">
        <v>4.9376654386790848E-2</v>
      </c>
      <c r="V1342">
        <v>0.16891891891891891</v>
      </c>
    </row>
    <row r="1343" spans="7:22" x14ac:dyDescent="0.2">
      <c r="G1343">
        <v>8.8555428108913647E-2</v>
      </c>
      <c r="H1343">
        <v>0.22162759998572906</v>
      </c>
      <c r="I1343">
        <v>8.9603696616409503E-2</v>
      </c>
      <c r="J1343">
        <v>-8.691206543967215E-3</v>
      </c>
      <c r="M1343">
        <v>1.9882421038193644E-2</v>
      </c>
      <c r="N1343">
        <v>0.12616822429906543</v>
      </c>
      <c r="O1343">
        <v>2.3267146612277405E-2</v>
      </c>
      <c r="P1343">
        <v>3.7550421708837586E-2</v>
      </c>
      <c r="U1343">
        <v>4.9280834844500097E-2</v>
      </c>
      <c r="V1343">
        <v>0.22758620689655179</v>
      </c>
    </row>
    <row r="1344" spans="7:22" x14ac:dyDescent="0.2">
      <c r="G1344">
        <v>8.8760657067885607E-2</v>
      </c>
      <c r="H1344">
        <v>0.1399504234662261</v>
      </c>
      <c r="I1344">
        <v>8.7574269386063677E-2</v>
      </c>
      <c r="J1344">
        <v>7.8453666856168336E-2</v>
      </c>
      <c r="M1344">
        <v>1.9849014149835566E-2</v>
      </c>
      <c r="N1344">
        <v>0.13114754098360668</v>
      </c>
      <c r="O1344">
        <v>2.3139033735578081E-2</v>
      </c>
      <c r="P1344">
        <v>5.2303583351880789E-2</v>
      </c>
      <c r="U1344">
        <v>4.9203946005736743E-2</v>
      </c>
      <c r="V1344">
        <v>0.25000000000000006</v>
      </c>
    </row>
    <row r="1345" spans="7:22" x14ac:dyDescent="0.2">
      <c r="G1345">
        <v>8.9048387359527678E-2</v>
      </c>
      <c r="H1345">
        <v>0.18364281813216826</v>
      </c>
      <c r="I1345">
        <v>8.5240968806250067E-2</v>
      </c>
      <c r="J1345">
        <v>-4.1368743615934692E-2</v>
      </c>
      <c r="M1345">
        <v>3.0390158199171478E-2</v>
      </c>
      <c r="N1345">
        <v>0.27570093457943917</v>
      </c>
      <c r="O1345">
        <v>3.6131654428894433E-2</v>
      </c>
      <c r="P1345">
        <v>0.24099576271186438</v>
      </c>
      <c r="U1345">
        <v>4.9503109769715767E-2</v>
      </c>
      <c r="V1345">
        <v>0.22222222222222227</v>
      </c>
    </row>
    <row r="1346" spans="7:22" x14ac:dyDescent="0.2">
      <c r="G1346">
        <v>8.7893445001809831E-2</v>
      </c>
      <c r="H1346">
        <v>0.10219873549117658</v>
      </c>
      <c r="I1346">
        <v>8.428602327230586E-2</v>
      </c>
      <c r="J1346">
        <v>1.4786418400876295E-2</v>
      </c>
      <c r="M1346">
        <v>2.9695446897978282E-2</v>
      </c>
      <c r="N1346">
        <v>0.30769230769230776</v>
      </c>
      <c r="O1346">
        <v>3.5589875913993888E-2</v>
      </c>
      <c r="P1346">
        <v>0.26324438531966504</v>
      </c>
      <c r="U1346">
        <v>4.9508477130862101E-2</v>
      </c>
      <c r="V1346">
        <v>0.24305555555555564</v>
      </c>
    </row>
    <row r="1347" spans="7:22" x14ac:dyDescent="0.2">
      <c r="G1347">
        <v>8.8616715981500907E-2</v>
      </c>
      <c r="H1347">
        <v>4.8686881502156887E-2</v>
      </c>
      <c r="I1347">
        <v>8.2889369711706837E-2</v>
      </c>
      <c r="J1347">
        <v>7.8805970149253696E-2</v>
      </c>
      <c r="M1347">
        <v>2.9486277389496437E-2</v>
      </c>
      <c r="N1347">
        <v>0.24074074074074073</v>
      </c>
      <c r="O1347">
        <v>3.3320542620806907E-2</v>
      </c>
      <c r="P1347">
        <v>0.14540446506233692</v>
      </c>
      <c r="U1347">
        <v>4.9510431571454752E-2</v>
      </c>
      <c r="V1347">
        <v>0.24137931034482765</v>
      </c>
    </row>
    <row r="1348" spans="7:22" x14ac:dyDescent="0.2">
      <c r="G1348">
        <v>7.3674572054593032E-2</v>
      </c>
      <c r="H1348">
        <v>-0.13820488487088564</v>
      </c>
      <c r="I1348">
        <v>8.0029590568974587E-2</v>
      </c>
      <c r="J1348">
        <v>0.18463611859838269</v>
      </c>
      <c r="M1348">
        <v>3.2708919726903728E-2</v>
      </c>
      <c r="N1348">
        <v>0.34722222222222221</v>
      </c>
      <c r="O1348">
        <v>3.4207157842009957E-2</v>
      </c>
      <c r="P1348">
        <v>0.19123362602562252</v>
      </c>
      <c r="U1348">
        <v>4.9691222616355148E-2</v>
      </c>
      <c r="V1348">
        <v>0.28275862068965529</v>
      </c>
    </row>
    <row r="1349" spans="7:22" x14ac:dyDescent="0.2">
      <c r="G1349">
        <v>7.1663235128274022E-2</v>
      </c>
      <c r="H1349">
        <v>-6.5655172413793136E-2</v>
      </c>
      <c r="I1349">
        <v>7.6305312279005041E-2</v>
      </c>
      <c r="J1349">
        <v>0.32924021488871846</v>
      </c>
      <c r="M1349">
        <v>3.2907688714626543E-2</v>
      </c>
      <c r="N1349">
        <v>0.36674259681093402</v>
      </c>
      <c r="O1349">
        <v>3.4152485662749588E-2</v>
      </c>
      <c r="P1349">
        <v>0.20005784108162813</v>
      </c>
      <c r="U1349">
        <v>5.1079959129521374E-2</v>
      </c>
      <c r="V1349">
        <v>0.37931034482758624</v>
      </c>
    </row>
    <row r="1350" spans="7:22" x14ac:dyDescent="0.2">
      <c r="G1350">
        <v>7.1706254015438731E-2</v>
      </c>
      <c r="H1350">
        <v>-3.1330496136185451E-2</v>
      </c>
      <c r="I1350">
        <v>7.0444451957780485E-2</v>
      </c>
      <c r="J1350">
        <v>0.16940249507550884</v>
      </c>
      <c r="M1350">
        <v>5.8266905619101896E-2</v>
      </c>
      <c r="N1350">
        <v>0.81132075471698095</v>
      </c>
      <c r="O1350">
        <v>3.4552810820276988E-2</v>
      </c>
      <c r="P1350">
        <v>0.29327600266884135</v>
      </c>
      <c r="U1350">
        <v>5.1032031871648516E-2</v>
      </c>
      <c r="V1350">
        <v>0.39310344827586213</v>
      </c>
    </row>
    <row r="1351" spans="7:22" x14ac:dyDescent="0.2">
      <c r="G1351">
        <v>7.1839278220612438E-2</v>
      </c>
      <c r="H1351">
        <v>-6.0235267944047301E-2</v>
      </c>
      <c r="I1351">
        <v>5.7285831982213355E-2</v>
      </c>
      <c r="J1351">
        <v>-8.5026737967914365E-2</v>
      </c>
      <c r="M1351">
        <v>6.0249303537982725E-2</v>
      </c>
      <c r="N1351">
        <v>0.67053364269141547</v>
      </c>
      <c r="O1351">
        <v>3.4720883347862351E-2</v>
      </c>
      <c r="P1351">
        <v>0.30424084527427986</v>
      </c>
      <c r="U1351">
        <v>9.2531153943056541E-2</v>
      </c>
      <c r="V1351">
        <v>1</v>
      </c>
    </row>
    <row r="1352" spans="7:22" x14ac:dyDescent="0.2">
      <c r="G1352">
        <v>7.1913346838103756E-2</v>
      </c>
      <c r="H1352">
        <v>-0.11186477466966932</v>
      </c>
      <c r="I1352">
        <v>5.4658322089081772E-2</v>
      </c>
      <c r="J1352">
        <v>-7.6741440377803959E-3</v>
      </c>
      <c r="M1352">
        <v>6.0873930193333238E-2</v>
      </c>
      <c r="N1352">
        <v>0.60321100917431181</v>
      </c>
      <c r="O1352">
        <v>3.5059211623881537E-2</v>
      </c>
      <c r="P1352">
        <v>0.28659115820241138</v>
      </c>
      <c r="U1352">
        <v>9.2567707356297366E-2</v>
      </c>
      <c r="V1352">
        <v>0.99310344827586217</v>
      </c>
    </row>
    <row r="1353" spans="7:22" x14ac:dyDescent="0.2">
      <c r="G1353">
        <v>7.1735972583082924E-2</v>
      </c>
      <c r="H1353">
        <v>-0.1348698137171889</v>
      </c>
      <c r="I1353">
        <v>4.6474197348417054E-2</v>
      </c>
      <c r="J1353">
        <v>-0.14534288638689866</v>
      </c>
      <c r="M1353">
        <v>6.0431908489544169E-2</v>
      </c>
      <c r="N1353">
        <v>0.65258215962441324</v>
      </c>
      <c r="O1353">
        <v>3.4609954121400707E-2</v>
      </c>
      <c r="P1353">
        <v>0.32333407954630261</v>
      </c>
      <c r="U1353">
        <v>9.2796200248646668E-2</v>
      </c>
      <c r="V1353">
        <v>1.1379310344827587</v>
      </c>
    </row>
    <row r="1354" spans="7:22" x14ac:dyDescent="0.2">
      <c r="G1354">
        <v>7.147089387074386E-2</v>
      </c>
      <c r="H1354">
        <v>-0.19713871877620509</v>
      </c>
      <c r="I1354">
        <v>4.6577954437818737E-2</v>
      </c>
      <c r="J1354">
        <v>-0.12551652892561982</v>
      </c>
      <c r="M1354">
        <v>6.4594064905536444E-2</v>
      </c>
      <c r="N1354">
        <v>0.46279069767441866</v>
      </c>
      <c r="O1354">
        <v>3.7395777283970963E-2</v>
      </c>
      <c r="P1354">
        <v>0.22828913156526251</v>
      </c>
      <c r="U1354">
        <v>9.5400162261715202E-2</v>
      </c>
      <c r="V1354">
        <v>0.92465753424657537</v>
      </c>
    </row>
    <row r="1355" spans="7:22" x14ac:dyDescent="0.2">
      <c r="G1355">
        <v>6.9341622002379935E-2</v>
      </c>
      <c r="H1355">
        <v>-0.12991004709133461</v>
      </c>
      <c r="I1355">
        <v>4.3739302357002567E-2</v>
      </c>
      <c r="J1355">
        <v>-0.18311874105865522</v>
      </c>
      <c r="M1355">
        <v>6.4467318565227194E-2</v>
      </c>
      <c r="N1355">
        <v>0.49180327868852475</v>
      </c>
      <c r="O1355">
        <v>3.7310824161643719E-2</v>
      </c>
      <c r="P1355">
        <v>0.23588588588588602</v>
      </c>
      <c r="U1355">
        <v>9.5913511982271257E-2</v>
      </c>
      <c r="V1355">
        <v>1.0540540540540542</v>
      </c>
    </row>
    <row r="1356" spans="7:22" x14ac:dyDescent="0.2">
      <c r="G1356">
        <v>6.9628598343572018E-2</v>
      </c>
      <c r="H1356">
        <v>-0.16865579649240767</v>
      </c>
      <c r="I1356">
        <v>4.2574235679936664E-2</v>
      </c>
      <c r="J1356">
        <v>-0.13076533198175366</v>
      </c>
      <c r="M1356">
        <v>6.456937573537333E-2</v>
      </c>
      <c r="N1356">
        <v>0.46082949308755761</v>
      </c>
      <c r="O1356">
        <v>3.7333283445292555E-2</v>
      </c>
      <c r="P1356">
        <v>0.23141423972448902</v>
      </c>
      <c r="U1356">
        <v>8.7602103206121829E-2</v>
      </c>
      <c r="V1356">
        <v>0.65027322404371579</v>
      </c>
    </row>
    <row r="1357" spans="7:22" x14ac:dyDescent="0.2">
      <c r="G1357">
        <v>6.6757814953054828E-2</v>
      </c>
      <c r="H1357">
        <v>-3.6259782883110353E-2</v>
      </c>
      <c r="I1357">
        <v>4.2540724051214937E-2</v>
      </c>
      <c r="J1357">
        <v>-0.1331997996995494</v>
      </c>
      <c r="M1357">
        <v>6.4559302803263871E-2</v>
      </c>
      <c r="N1357">
        <v>0.45372460496614014</v>
      </c>
      <c r="O1357">
        <v>3.7124849249527379E-2</v>
      </c>
      <c r="P1357">
        <v>0.21746066275106962</v>
      </c>
      <c r="U1357">
        <v>8.730829662633266E-2</v>
      </c>
      <c r="V1357">
        <v>0.69273743016759759</v>
      </c>
    </row>
    <row r="1358" spans="7:22" x14ac:dyDescent="0.2">
      <c r="G1358">
        <v>6.6437313923323152E-2</v>
      </c>
      <c r="H1358">
        <v>-6.9785159225963678E-2</v>
      </c>
      <c r="I1358">
        <v>3.8131179990212309E-2</v>
      </c>
      <c r="J1358">
        <v>2.0316027088036124E-2</v>
      </c>
      <c r="M1358">
        <v>6.5270480805299402E-2</v>
      </c>
      <c r="N1358">
        <v>0.36946902654867281</v>
      </c>
      <c r="O1358">
        <v>3.7720835951951193E-2</v>
      </c>
      <c r="P1358">
        <v>0.13561586051743527</v>
      </c>
      <c r="U1358">
        <v>8.7620317305529646E-2</v>
      </c>
      <c r="V1358">
        <v>0.62295081967213117</v>
      </c>
    </row>
    <row r="1359" spans="7:22" x14ac:dyDescent="0.2">
      <c r="G1359">
        <v>6.5613829568667542E-2</v>
      </c>
      <c r="H1359">
        <v>-0.11231057872708895</v>
      </c>
      <c r="I1359">
        <v>3.8007875303136839E-2</v>
      </c>
      <c r="J1359">
        <v>-1.2707182320441998E-2</v>
      </c>
      <c r="M1359">
        <v>6.512961760323123E-2</v>
      </c>
      <c r="N1359">
        <v>0.4116331096196868</v>
      </c>
      <c r="O1359">
        <v>3.7975259366521068E-2</v>
      </c>
      <c r="P1359">
        <v>0.19593147751606008</v>
      </c>
      <c r="U1359">
        <v>8.8822377119490148E-2</v>
      </c>
      <c r="V1359">
        <v>0.53888888888888886</v>
      </c>
    </row>
    <row r="1360" spans="7:22" x14ac:dyDescent="0.2">
      <c r="G1360">
        <v>6.5629619462881802E-2</v>
      </c>
      <c r="H1360">
        <v>-9.6876546444269712E-2</v>
      </c>
      <c r="I1360">
        <v>3.772908752570079E-2</v>
      </c>
      <c r="J1360">
        <v>-4.0970350404312725E-2</v>
      </c>
      <c r="M1360">
        <v>6.5202276926205657E-2</v>
      </c>
      <c r="N1360">
        <v>0.40315315315315314</v>
      </c>
      <c r="O1360">
        <v>3.7951526209942459E-2</v>
      </c>
      <c r="P1360">
        <v>0.19863554757630159</v>
      </c>
      <c r="U1360">
        <v>8.8836525638698371E-2</v>
      </c>
      <c r="V1360">
        <v>0.56593406593406592</v>
      </c>
    </row>
    <row r="1361" spans="7:22" x14ac:dyDescent="0.2">
      <c r="G1361">
        <v>6.5762674429296258E-2</v>
      </c>
      <c r="H1361">
        <v>-0.10523958799820869</v>
      </c>
      <c r="I1361">
        <v>3.6840433023803965E-2</v>
      </c>
      <c r="J1361">
        <v>-4.5146726862302358E-3</v>
      </c>
      <c r="M1361">
        <v>6.4848522028671127E-2</v>
      </c>
      <c r="N1361">
        <v>0.36051502145922737</v>
      </c>
      <c r="O1361">
        <v>3.8470770486620211E-2</v>
      </c>
      <c r="P1361">
        <v>0.23711560364464696</v>
      </c>
      <c r="U1361">
        <v>8.8876951025612799E-2</v>
      </c>
      <c r="V1361">
        <v>0.54594594594594581</v>
      </c>
    </row>
    <row r="1362" spans="7:22" x14ac:dyDescent="0.2">
      <c r="G1362">
        <v>6.6183542306800958E-2</v>
      </c>
      <c r="H1362">
        <v>-0.12278802128449448</v>
      </c>
      <c r="I1362">
        <v>3.7310799478082322E-2</v>
      </c>
      <c r="J1362">
        <v>2.8797289666854912E-2</v>
      </c>
      <c r="M1362">
        <v>6.4944731903094521E-2</v>
      </c>
      <c r="N1362">
        <v>0.34115138592750521</v>
      </c>
      <c r="O1362">
        <v>3.8473656745024808E-2</v>
      </c>
      <c r="P1362">
        <v>0.23661731207289302</v>
      </c>
      <c r="U1362">
        <v>8.9483186472647969E-2</v>
      </c>
      <c r="V1362">
        <v>0.67934782608695632</v>
      </c>
    </row>
    <row r="1363" spans="7:22" x14ac:dyDescent="0.2">
      <c r="G1363">
        <v>6.6407044123889661E-2</v>
      </c>
      <c r="H1363">
        <v>-9.5056207688963293E-2</v>
      </c>
      <c r="I1363">
        <v>3.6909077330057723E-2</v>
      </c>
      <c r="J1363">
        <v>8.6981903093987192E-2</v>
      </c>
      <c r="M1363">
        <v>6.500142576708097E-2</v>
      </c>
      <c r="N1363">
        <v>0.3000000000000001</v>
      </c>
      <c r="O1363">
        <v>3.7914274721595545E-2</v>
      </c>
      <c r="P1363">
        <v>0.27211482132396014</v>
      </c>
      <c r="U1363">
        <v>8.9368986586537247E-2</v>
      </c>
      <c r="V1363">
        <v>0.74316939890710376</v>
      </c>
    </row>
    <row r="1364" spans="7:22" x14ac:dyDescent="0.2">
      <c r="G1364">
        <v>6.6522378053330722E-2</v>
      </c>
      <c r="H1364">
        <v>-6.3752276867030999E-2</v>
      </c>
      <c r="I1364">
        <v>4.3492771805070267E-2</v>
      </c>
      <c r="J1364">
        <v>0.22338568935427561</v>
      </c>
      <c r="M1364">
        <v>6.5911264067186157E-2</v>
      </c>
      <c r="N1364">
        <v>0.21516393442622947</v>
      </c>
      <c r="O1364">
        <v>3.8300364480313424E-2</v>
      </c>
      <c r="P1364">
        <v>0.24065966141272635</v>
      </c>
      <c r="U1364">
        <v>9.3229987148996593E-2</v>
      </c>
      <c r="V1364">
        <v>1.0662983425414365</v>
      </c>
    </row>
    <row r="1365" spans="7:22" x14ac:dyDescent="0.2">
      <c r="G1365">
        <v>6.6503406317625177E-2</v>
      </c>
      <c r="H1365">
        <v>-9.9562700172456386E-2</v>
      </c>
      <c r="I1365">
        <v>4.3266220884003968E-2</v>
      </c>
      <c r="J1365">
        <v>0.153072625698324</v>
      </c>
      <c r="M1365">
        <v>6.5912506556938616E-2</v>
      </c>
      <c r="N1365">
        <v>0.21472392638036825</v>
      </c>
      <c r="O1365">
        <v>3.8305883985055654E-2</v>
      </c>
      <c r="P1365">
        <v>0.24356564488143434</v>
      </c>
      <c r="U1365">
        <v>9.1030848442783668E-2</v>
      </c>
      <c r="V1365">
        <v>1.4939024390243905</v>
      </c>
    </row>
    <row r="1366" spans="7:22" x14ac:dyDescent="0.2">
      <c r="G1366">
        <v>6.6032325140450945E-2</v>
      </c>
      <c r="H1366">
        <v>3.0287934641825259E-2</v>
      </c>
      <c r="I1366">
        <v>6.064858725042814E-2</v>
      </c>
      <c r="J1366">
        <v>0.43249299719887951</v>
      </c>
      <c r="M1366">
        <v>6.5832237672399471E-2</v>
      </c>
      <c r="N1366">
        <v>0.22933884297520668</v>
      </c>
      <c r="O1366">
        <v>3.8239102865339644E-2</v>
      </c>
      <c r="P1366">
        <v>0.24999999999999983</v>
      </c>
      <c r="U1366">
        <v>9.1635684869839362E-2</v>
      </c>
      <c r="V1366">
        <v>1.4259259259259258</v>
      </c>
    </row>
    <row r="1367" spans="7:22" x14ac:dyDescent="0.2">
      <c r="G1367">
        <v>5.1479430360750249E-2</v>
      </c>
      <c r="H1367">
        <v>0.34297818258843454</v>
      </c>
      <c r="I1367">
        <v>6.5037440571886776E-2</v>
      </c>
      <c r="J1367">
        <v>0.26142697881828303</v>
      </c>
      <c r="M1367">
        <v>6.6751846304832593E-2</v>
      </c>
      <c r="N1367">
        <v>0.1839323467230442</v>
      </c>
      <c r="O1367">
        <v>3.8711777597096181E-2</v>
      </c>
      <c r="P1367">
        <v>0.22850796001480919</v>
      </c>
      <c r="U1367">
        <v>9.1634469106868802E-2</v>
      </c>
      <c r="V1367">
        <v>1.431137724550898</v>
      </c>
    </row>
    <row r="1368" spans="7:22" x14ac:dyDescent="0.2">
      <c r="G1368">
        <v>3.6484865828200569E-2</v>
      </c>
      <c r="H1368">
        <v>8.7694632877578962E-2</v>
      </c>
      <c r="I1368">
        <v>6.570058095934353E-2</v>
      </c>
      <c r="J1368">
        <v>0.1937259218492019</v>
      </c>
      <c r="M1368">
        <v>6.7190334412844485E-2</v>
      </c>
      <c r="N1368">
        <v>0.14649681528662428</v>
      </c>
      <c r="O1368">
        <v>4.1115655838435468E-2</v>
      </c>
      <c r="P1368">
        <v>0.14123292727943909</v>
      </c>
      <c r="U1368">
        <v>9.1613232044940082E-2</v>
      </c>
      <c r="V1368">
        <v>1.4378698224852073</v>
      </c>
    </row>
    <row r="1369" spans="7:22" x14ac:dyDescent="0.2">
      <c r="G1369">
        <v>3.5727490606441946E-2</v>
      </c>
      <c r="H1369">
        <v>1.2358082990053244E-2</v>
      </c>
      <c r="I1369">
        <v>6.7933409032912034E-2</v>
      </c>
      <c r="J1369">
        <v>-0.13710450623202311</v>
      </c>
      <c r="M1369">
        <v>6.7021004809802331E-2</v>
      </c>
      <c r="N1369">
        <v>0.11934156378600824</v>
      </c>
      <c r="O1369">
        <v>4.0574296020778673E-2</v>
      </c>
      <c r="P1369">
        <v>0.10821927522870733</v>
      </c>
      <c r="U1369">
        <v>9.140632167397357E-2</v>
      </c>
      <c r="V1369">
        <v>1.4730538922155689</v>
      </c>
    </row>
    <row r="1370" spans="7:22" x14ac:dyDescent="0.2">
      <c r="G1370">
        <v>3.4792562732977622E-2</v>
      </c>
      <c r="H1370">
        <v>-3.8058289781653806E-2</v>
      </c>
      <c r="I1370">
        <v>6.7313442204051568E-2</v>
      </c>
      <c r="J1370">
        <v>-3.6477331943719879E-3</v>
      </c>
      <c r="M1370">
        <v>6.6874131588560384E-2</v>
      </c>
      <c r="N1370">
        <v>0.15513626834381558</v>
      </c>
      <c r="O1370">
        <v>4.0498378885564311E-2</v>
      </c>
      <c r="P1370">
        <v>0.13750538251758287</v>
      </c>
      <c r="U1370">
        <v>9.6180596700703558E-2</v>
      </c>
      <c r="V1370">
        <v>1.8125000000000002</v>
      </c>
    </row>
    <row r="1371" spans="7:22" x14ac:dyDescent="0.2">
      <c r="G1371">
        <v>3.2156564765147763E-2</v>
      </c>
      <c r="H1371">
        <v>-0.10727131039443702</v>
      </c>
      <c r="I1371">
        <v>6.7949765642295656E-2</v>
      </c>
      <c r="J1371">
        <v>3.3846153846153894E-2</v>
      </c>
      <c r="M1371">
        <v>6.6851741490518229E-2</v>
      </c>
      <c r="N1371">
        <v>0.15020576131687233</v>
      </c>
      <c r="O1371">
        <v>4.0437397224542947E-2</v>
      </c>
      <c r="P1371">
        <v>0.10487496487777449</v>
      </c>
      <c r="U1371">
        <v>9.6499026190465673E-2</v>
      </c>
      <c r="V1371">
        <v>2.0909090909090913</v>
      </c>
    </row>
    <row r="1372" spans="7:22" x14ac:dyDescent="0.2">
      <c r="G1372">
        <v>3.1789090589435402E-2</v>
      </c>
      <c r="H1372">
        <v>-8.7621224288096697E-2</v>
      </c>
      <c r="I1372">
        <v>6.8462007890529364E-2</v>
      </c>
      <c r="J1372">
        <v>-1.5808261091279956E-2</v>
      </c>
      <c r="M1372">
        <v>6.6763407877106912E-2</v>
      </c>
      <c r="N1372">
        <v>0.16283924843423805</v>
      </c>
      <c r="O1372">
        <v>4.0553258533285987E-2</v>
      </c>
      <c r="P1372">
        <v>9.1670184325313084E-2</v>
      </c>
      <c r="U1372">
        <v>9.6931559965203806E-2</v>
      </c>
      <c r="V1372">
        <v>2.0346820809248554</v>
      </c>
    </row>
    <row r="1373" spans="7:22" x14ac:dyDescent="0.2">
      <c r="G1373">
        <v>2.9859269669370591E-2</v>
      </c>
      <c r="H1373">
        <v>-0.156128617738968</v>
      </c>
      <c r="I1373">
        <v>7.592946217025115E-2</v>
      </c>
      <c r="J1373">
        <v>-0.18205260443527593</v>
      </c>
      <c r="M1373">
        <v>6.7440619284884554E-2</v>
      </c>
      <c r="N1373">
        <v>0.22406639004149378</v>
      </c>
      <c r="O1373">
        <v>4.1216388520818527E-2</v>
      </c>
      <c r="P1373">
        <v>0.14646214745175654</v>
      </c>
      <c r="U1373">
        <v>0.10171971392336306</v>
      </c>
      <c r="V1373">
        <v>2.5730337078651684</v>
      </c>
    </row>
    <row r="1374" spans="7:22" x14ac:dyDescent="0.2">
      <c r="G1374">
        <v>3.0038308384506756E-2</v>
      </c>
      <c r="H1374">
        <v>-0.16061127721905108</v>
      </c>
      <c r="I1374">
        <v>7.5860647034110079E-2</v>
      </c>
      <c r="J1374">
        <v>-0.17079599367422249</v>
      </c>
      <c r="M1374">
        <v>6.7519507232075768E-2</v>
      </c>
      <c r="N1374">
        <v>0.20910973084886122</v>
      </c>
      <c r="O1374">
        <v>4.1289115185073319E-2</v>
      </c>
      <c r="P1374">
        <v>0.13402425267907495</v>
      </c>
      <c r="U1374">
        <v>0.10443974495572748</v>
      </c>
      <c r="V1374">
        <v>3.1833333333333336</v>
      </c>
    </row>
    <row r="1375" spans="7:22" x14ac:dyDescent="0.2">
      <c r="G1375">
        <v>2.8346513378860239E-2</v>
      </c>
      <c r="H1375">
        <v>-0.20567539508593838</v>
      </c>
      <c r="I1375">
        <v>7.8401140804500641E-2</v>
      </c>
      <c r="J1375">
        <v>-0.25572722429408629</v>
      </c>
      <c r="M1375">
        <v>6.35031420626158E-2</v>
      </c>
      <c r="N1375">
        <v>6.0439560439560454E-2</v>
      </c>
      <c r="O1375">
        <v>2.9835784176465568E-2</v>
      </c>
      <c r="P1375">
        <v>-1.1767575147856707E-2</v>
      </c>
      <c r="U1375">
        <v>0.13337708669222165</v>
      </c>
      <c r="V1375">
        <v>1.5454545454545459</v>
      </c>
    </row>
    <row r="1376" spans="7:22" x14ac:dyDescent="0.2">
      <c r="G1376">
        <v>2.9022047611020379E-2</v>
      </c>
      <c r="H1376">
        <v>-0.18966894977168944</v>
      </c>
      <c r="I1376">
        <v>7.9040650874008134E-2</v>
      </c>
      <c r="J1376">
        <v>-0.20939017808958452</v>
      </c>
      <c r="M1376">
        <v>6.4002800410528055E-2</v>
      </c>
      <c r="N1376">
        <v>0.11580882352941174</v>
      </c>
      <c r="O1376">
        <v>3.0376864262363554E-2</v>
      </c>
      <c r="P1376">
        <v>4.0017344979247846E-2</v>
      </c>
      <c r="U1376">
        <v>0.13377535613238875</v>
      </c>
      <c r="V1376">
        <v>1.4525139664804467</v>
      </c>
    </row>
    <row r="1377" spans="7:22" x14ac:dyDescent="0.2">
      <c r="G1377">
        <v>2.8501029450344519E-2</v>
      </c>
      <c r="H1377">
        <v>-0.1093669660950306</v>
      </c>
      <c r="I1377">
        <v>7.897840580366948E-2</v>
      </c>
      <c r="J1377">
        <v>-0.20199225235196464</v>
      </c>
      <c r="M1377">
        <v>6.4431718317769823E-2</v>
      </c>
      <c r="N1377">
        <v>8.7686567164179052E-2</v>
      </c>
      <c r="O1377">
        <v>3.0428913316283068E-2</v>
      </c>
      <c r="P1377">
        <v>3.7969877230730288E-2</v>
      </c>
      <c r="U1377">
        <v>0.13704580052926099</v>
      </c>
      <c r="V1377">
        <v>1.9444444444444444</v>
      </c>
    </row>
    <row r="1378" spans="7:22" x14ac:dyDescent="0.2">
      <c r="G1378">
        <v>2.718313515447008E-2</v>
      </c>
      <c r="H1378">
        <v>-0.16242610409180483</v>
      </c>
      <c r="I1378">
        <v>7.9143997364419669E-2</v>
      </c>
      <c r="J1378">
        <v>-0.21274175199089873</v>
      </c>
      <c r="M1378">
        <v>6.2659694062712906E-2</v>
      </c>
      <c r="N1378">
        <v>-1.3745704467353964E-2</v>
      </c>
      <c r="O1378">
        <v>2.918917782652268E-2</v>
      </c>
      <c r="P1378">
        <v>-1.3110990272491014E-2</v>
      </c>
      <c r="U1378">
        <v>0.14024028038240993</v>
      </c>
      <c r="V1378">
        <v>1.5161290322580641</v>
      </c>
    </row>
    <row r="1379" spans="7:22" x14ac:dyDescent="0.2">
      <c r="G1379">
        <v>2.7087653407394063E-2</v>
      </c>
      <c r="H1379">
        <v>-0.15518157661647478</v>
      </c>
      <c r="I1379">
        <v>0.10520920841489204</v>
      </c>
      <c r="J1379">
        <v>-0.5080831408775982</v>
      </c>
      <c r="M1379">
        <v>6.2429909416294886E-2</v>
      </c>
      <c r="N1379">
        <v>-5.1666666666666604E-2</v>
      </c>
      <c r="O1379">
        <v>3.0909636974677343E-2</v>
      </c>
      <c r="P1379">
        <v>3.8860103626943109E-2</v>
      </c>
      <c r="U1379">
        <v>0.1403472243967108</v>
      </c>
      <c r="V1379">
        <v>1.3250000000000002</v>
      </c>
    </row>
    <row r="1380" spans="7:22" x14ac:dyDescent="0.2">
      <c r="G1380">
        <v>2.668018214982508E-2</v>
      </c>
      <c r="H1380">
        <v>-0.18657687082695032</v>
      </c>
      <c r="I1380">
        <v>0.10488886897880136</v>
      </c>
      <c r="J1380">
        <v>-0.52386299831555305</v>
      </c>
      <c r="M1380">
        <v>3.3177938384799509E-2</v>
      </c>
      <c r="N1380">
        <v>-0.26171875</v>
      </c>
      <c r="O1380">
        <v>2.9596259679197282E-2</v>
      </c>
      <c r="P1380">
        <v>-2.608197191172246E-2</v>
      </c>
      <c r="U1380">
        <v>0.14243054680681738</v>
      </c>
      <c r="V1380">
        <v>1.0792079207920793</v>
      </c>
    </row>
    <row r="1381" spans="7:22" x14ac:dyDescent="0.2">
      <c r="G1381">
        <v>2.6652838386012626E-2</v>
      </c>
      <c r="H1381">
        <v>-0.1854822004557157</v>
      </c>
      <c r="I1381">
        <v>0.10506844538814636</v>
      </c>
      <c r="J1381">
        <v>-0.49327878433664524</v>
      </c>
      <c r="M1381">
        <v>3.180829432488514E-2</v>
      </c>
      <c r="N1381">
        <v>-0.20416666666666664</v>
      </c>
      <c r="O1381">
        <v>2.8945791456039007E-2</v>
      </c>
      <c r="P1381">
        <v>-5.1437132393741043E-2</v>
      </c>
      <c r="U1381">
        <v>0.12315073418922257</v>
      </c>
      <c r="V1381">
        <v>0.28275862068965529</v>
      </c>
    </row>
    <row r="1382" spans="7:22" x14ac:dyDescent="0.2">
      <c r="G1382">
        <v>2.7052549729619728E-2</v>
      </c>
      <c r="H1382">
        <v>-0.13346978676605364</v>
      </c>
      <c r="I1382">
        <v>0.10506817978558082</v>
      </c>
      <c r="J1382">
        <v>-0.49256395002974418</v>
      </c>
      <c r="M1382">
        <v>3.1779319843294088E-2</v>
      </c>
      <c r="N1382">
        <v>-0.20314735336194562</v>
      </c>
      <c r="O1382">
        <v>2.8660525349356297E-2</v>
      </c>
      <c r="P1382">
        <v>-3.2714261373317378E-2</v>
      </c>
      <c r="U1382">
        <v>0.12309321326065689</v>
      </c>
      <c r="V1382">
        <v>0.30795847750865041</v>
      </c>
    </row>
    <row r="1383" spans="7:22" x14ac:dyDescent="0.2">
      <c r="G1383">
        <v>2.7115605941357902E-2</v>
      </c>
      <c r="H1383">
        <v>-0.12711423765101698</v>
      </c>
      <c r="I1383">
        <v>0.10725916165023862</v>
      </c>
      <c r="J1383">
        <v>-0.43712574850299402</v>
      </c>
      <c r="M1383">
        <v>3.1877920748263601E-2</v>
      </c>
      <c r="N1383">
        <v>-0.19886363636363641</v>
      </c>
      <c r="O1383">
        <v>2.8801218010825781E-2</v>
      </c>
      <c r="P1383">
        <v>-2.3683320175933331E-2</v>
      </c>
      <c r="U1383">
        <v>0.12289648324105704</v>
      </c>
      <c r="V1383">
        <v>0.29032258064516125</v>
      </c>
    </row>
    <row r="1384" spans="7:22" x14ac:dyDescent="0.2">
      <c r="G1384">
        <v>2.6813226957177753E-2</v>
      </c>
      <c r="H1384">
        <v>-0.11853141319829083</v>
      </c>
      <c r="I1384">
        <v>0.10751980487043883</v>
      </c>
      <c r="J1384">
        <v>-0.47962197282929714</v>
      </c>
      <c r="M1384">
        <v>2.9712991145244415E-2</v>
      </c>
      <c r="N1384">
        <v>-3.3386327503974557E-2</v>
      </c>
      <c r="O1384">
        <v>3.3821819377424671E-2</v>
      </c>
      <c r="P1384">
        <v>0.17430748760130635</v>
      </c>
      <c r="U1384">
        <v>0.12195423386196633</v>
      </c>
      <c r="V1384">
        <v>0.34163701067615654</v>
      </c>
    </row>
    <row r="1385" spans="7:22" x14ac:dyDescent="0.2">
      <c r="G1385">
        <v>2.6831208452732909E-2</v>
      </c>
      <c r="H1385">
        <v>-0.11916645060928177</v>
      </c>
      <c r="I1385">
        <v>0.10745552121541516</v>
      </c>
      <c r="J1385">
        <v>-0.50379451255107999</v>
      </c>
      <c r="M1385">
        <v>3.0489767280274159E-2</v>
      </c>
      <c r="N1385">
        <v>-8.4772370486656201E-2</v>
      </c>
      <c r="O1385">
        <v>3.4585045817485137E-2</v>
      </c>
      <c r="P1385">
        <v>0.138500789697485</v>
      </c>
      <c r="U1385">
        <v>0.12145258539885356</v>
      </c>
      <c r="V1385">
        <v>0.29276315789473689</v>
      </c>
    </row>
    <row r="1386" spans="7:22" x14ac:dyDescent="0.2">
      <c r="G1386">
        <v>2.6472942959652586E-2</v>
      </c>
      <c r="H1386">
        <v>-0.11070297229898235</v>
      </c>
      <c r="I1386">
        <v>0.10854867718155864</v>
      </c>
      <c r="J1386">
        <v>-0.55568513119533525</v>
      </c>
      <c r="M1386">
        <v>3.1672659764077078E-2</v>
      </c>
      <c r="N1386">
        <v>-3.9432176656151417E-2</v>
      </c>
      <c r="O1386">
        <v>3.5515519712426606E-2</v>
      </c>
      <c r="P1386">
        <v>0.19613326848249041</v>
      </c>
      <c r="U1386">
        <v>0.12179658900933579</v>
      </c>
      <c r="V1386">
        <v>0.2516556291390728</v>
      </c>
    </row>
    <row r="1387" spans="7:22" x14ac:dyDescent="0.2">
      <c r="G1387">
        <v>2.8001513045230891E-2</v>
      </c>
      <c r="H1387">
        <v>-8.7789384066275927E-2</v>
      </c>
      <c r="I1387">
        <v>0.1085729174097627</v>
      </c>
      <c r="J1387">
        <v>-0.55459272097053725</v>
      </c>
      <c r="M1387">
        <v>3.4755693888601703E-2</v>
      </c>
      <c r="N1387">
        <v>2.0186335403726691E-2</v>
      </c>
      <c r="O1387">
        <v>3.9590096601673543E-2</v>
      </c>
      <c r="P1387">
        <v>0.29249553305539</v>
      </c>
      <c r="U1387">
        <v>0.12177579468071502</v>
      </c>
      <c r="V1387">
        <v>0.26402640264026411</v>
      </c>
    </row>
    <row r="1388" spans="7:22" x14ac:dyDescent="0.2">
      <c r="G1388">
        <v>2.809118204252976E-2</v>
      </c>
      <c r="H1388">
        <v>-0.10129402129402135</v>
      </c>
      <c r="I1388">
        <v>0.11655139636974599</v>
      </c>
      <c r="J1388">
        <v>-0.48008849557522121</v>
      </c>
      <c r="M1388">
        <v>4.3549240702624815E-2</v>
      </c>
      <c r="N1388">
        <v>0.2229402261712439</v>
      </c>
      <c r="O1388">
        <v>4.5000499876175465E-2</v>
      </c>
      <c r="P1388">
        <v>0.52875626818547639</v>
      </c>
      <c r="U1388">
        <v>0.12169330262559794</v>
      </c>
      <c r="V1388">
        <v>0.276094276094276</v>
      </c>
    </row>
    <row r="1389" spans="7:22" x14ac:dyDescent="0.2">
      <c r="G1389">
        <v>2.8018804087937135E-2</v>
      </c>
      <c r="H1389">
        <v>-0.11078233725694216</v>
      </c>
      <c r="I1389">
        <v>0.1167651501833416</v>
      </c>
      <c r="J1389">
        <v>-0.50195858981533292</v>
      </c>
      <c r="M1389">
        <v>4.3496747309445111E-2</v>
      </c>
      <c r="N1389">
        <v>0.21236133122028539</v>
      </c>
      <c r="O1389">
        <v>4.5880762599356133E-2</v>
      </c>
      <c r="P1389">
        <v>0.57475380483437788</v>
      </c>
      <c r="U1389">
        <v>0.12579365445398555</v>
      </c>
      <c r="V1389">
        <v>0.66064981949458468</v>
      </c>
    </row>
    <row r="1390" spans="7:22" x14ac:dyDescent="0.2">
      <c r="G1390">
        <v>2.7970788984903634E-2</v>
      </c>
      <c r="H1390">
        <v>-0.11403706688154712</v>
      </c>
      <c r="I1390">
        <v>0.12880983949524985</v>
      </c>
      <c r="J1390">
        <v>-0.35862844294547491</v>
      </c>
      <c r="M1390">
        <v>4.4890516894606367E-2</v>
      </c>
      <c r="N1390">
        <v>0.15890850722311384</v>
      </c>
      <c r="O1390">
        <v>4.8742779686881503E-2</v>
      </c>
      <c r="P1390">
        <v>0.46132646336348931</v>
      </c>
      <c r="U1390">
        <v>0.12583929268188765</v>
      </c>
      <c r="V1390">
        <v>0.62456140350877187</v>
      </c>
    </row>
    <row r="1391" spans="7:22" x14ac:dyDescent="0.2">
      <c r="G1391">
        <v>3.0114316942735728E-2</v>
      </c>
      <c r="H1391">
        <v>-2.2222222222222116E-2</v>
      </c>
      <c r="I1391">
        <v>0.12880954599282063</v>
      </c>
      <c r="J1391">
        <v>-0.35827664399092968</v>
      </c>
      <c r="M1391">
        <v>4.4892218904191157E-2</v>
      </c>
      <c r="N1391">
        <v>0.13091482649842273</v>
      </c>
      <c r="O1391">
        <v>4.9377255538468882E-2</v>
      </c>
      <c r="P1391">
        <v>0.34904194717762815</v>
      </c>
      <c r="U1391">
        <v>0.12580384074778284</v>
      </c>
      <c r="V1391">
        <v>0.63636363636363635</v>
      </c>
    </row>
    <row r="1392" spans="7:22" x14ac:dyDescent="0.2">
      <c r="G1392">
        <v>3.1499580411825094E-2</v>
      </c>
      <c r="H1392">
        <v>0.1126080056427438</v>
      </c>
      <c r="I1392">
        <v>0.12863309487871535</v>
      </c>
      <c r="J1392">
        <v>-0.37321624588364438</v>
      </c>
      <c r="M1392">
        <v>4.7789299925609055E-2</v>
      </c>
      <c r="N1392">
        <v>0.24960254372019083</v>
      </c>
      <c r="O1392">
        <v>5.2780682043260516E-2</v>
      </c>
      <c r="P1392">
        <v>0.50397190881878873</v>
      </c>
      <c r="U1392">
        <v>0.12545264713280599</v>
      </c>
      <c r="V1392">
        <v>0.51132686084142398</v>
      </c>
    </row>
    <row r="1393" spans="7:22" x14ac:dyDescent="0.2">
      <c r="G1393">
        <v>3.159113546892673E-2</v>
      </c>
      <c r="H1393">
        <v>0.11619367900895629</v>
      </c>
      <c r="I1393">
        <v>0.12859492040623421</v>
      </c>
      <c r="J1393">
        <v>-0.40655209452201929</v>
      </c>
      <c r="M1393">
        <v>4.9201929954350659E-2</v>
      </c>
      <c r="N1393">
        <v>0.18749999999999997</v>
      </c>
      <c r="O1393">
        <v>5.3563654428842054E-2</v>
      </c>
      <c r="P1393">
        <v>0.44859544093944281</v>
      </c>
      <c r="U1393">
        <v>0.12590689600801847</v>
      </c>
      <c r="V1393">
        <v>0.58307210031347956</v>
      </c>
    </row>
    <row r="1394" spans="7:22" x14ac:dyDescent="0.2">
      <c r="G1394">
        <v>3.1515606279139352E-2</v>
      </c>
      <c r="H1394">
        <v>0.1117335301220985</v>
      </c>
      <c r="I1394">
        <v>0.12591894462431261</v>
      </c>
      <c r="J1394">
        <v>-0.48121730860675221</v>
      </c>
      <c r="M1394">
        <v>4.8030064296241778E-2</v>
      </c>
      <c r="N1394">
        <v>0.25801011804384494</v>
      </c>
      <c r="O1394">
        <v>5.3153520768990714E-2</v>
      </c>
      <c r="P1394">
        <v>0.49982355017056807</v>
      </c>
      <c r="U1394">
        <v>0.12341125313608149</v>
      </c>
      <c r="V1394">
        <v>0.28074866310160423</v>
      </c>
    </row>
    <row r="1395" spans="7:22" x14ac:dyDescent="0.2">
      <c r="G1395">
        <v>3.197807472508736E-2</v>
      </c>
      <c r="H1395">
        <v>0.18225657512226828</v>
      </c>
      <c r="I1395">
        <v>0.12639182449573635</v>
      </c>
      <c r="J1395">
        <v>-0.44670542635658911</v>
      </c>
      <c r="M1395">
        <v>5.0046019779142789E-2</v>
      </c>
      <c r="N1395">
        <v>0.17003367003366998</v>
      </c>
      <c r="O1395">
        <v>5.4108722536189084E-2</v>
      </c>
      <c r="P1395">
        <v>0.42241730131969074</v>
      </c>
      <c r="U1395">
        <v>0.12299879683604213</v>
      </c>
      <c r="V1395">
        <v>0.11980440097799516</v>
      </c>
    </row>
    <row r="1396" spans="7:22" x14ac:dyDescent="0.2">
      <c r="G1396">
        <v>8.9717557109967927E-2</v>
      </c>
      <c r="H1396">
        <v>0.63443251780936716</v>
      </c>
      <c r="I1396">
        <v>0.11744134820448136</v>
      </c>
      <c r="J1396">
        <v>-0.57958545170121234</v>
      </c>
      <c r="M1396">
        <v>5.0099245765065976E-2</v>
      </c>
      <c r="N1396">
        <v>0.19159663865546211</v>
      </c>
      <c r="O1396">
        <v>5.4034808696235684E-2</v>
      </c>
      <c r="P1396">
        <v>0.43559964983950988</v>
      </c>
      <c r="U1396">
        <v>0.12262143239038766</v>
      </c>
      <c r="V1396">
        <v>0.18066157760814236</v>
      </c>
    </row>
    <row r="1397" spans="7:22" x14ac:dyDescent="0.2">
      <c r="G1397">
        <v>9.5225009673348349E-2</v>
      </c>
      <c r="H1397">
        <v>0.35109302545661025</v>
      </c>
      <c r="I1397">
        <v>0.11620570841373717</v>
      </c>
      <c r="J1397">
        <v>-0.52054794520547942</v>
      </c>
      <c r="M1397">
        <v>4.8635535391577181E-2</v>
      </c>
      <c r="N1397">
        <v>0.3000000000000001</v>
      </c>
      <c r="O1397">
        <v>5.3355111661501892E-2</v>
      </c>
      <c r="P1397">
        <v>0.504972575492737</v>
      </c>
      <c r="U1397">
        <v>0.12489410016859231</v>
      </c>
      <c r="V1397">
        <v>7.3891625615764168E-3</v>
      </c>
    </row>
    <row r="1398" spans="7:22" x14ac:dyDescent="0.2">
      <c r="G1398">
        <v>9.5003319592825167E-2</v>
      </c>
      <c r="H1398">
        <v>0.38331286757577721</v>
      </c>
      <c r="I1398">
        <v>0.11646392015248892</v>
      </c>
      <c r="J1398">
        <v>-0.48317196864914702</v>
      </c>
      <c r="M1398">
        <v>4.7893238694606495E-2</v>
      </c>
      <c r="N1398">
        <v>0.35185185185185175</v>
      </c>
      <c r="O1398">
        <v>5.1011961648057706E-2</v>
      </c>
      <c r="P1398">
        <v>0.62841247250614551</v>
      </c>
      <c r="U1398">
        <v>0.12490538155635605</v>
      </c>
      <c r="V1398">
        <v>1.2135922330097044E-2</v>
      </c>
    </row>
    <row r="1399" spans="7:22" x14ac:dyDescent="0.2">
      <c r="G1399">
        <v>9.4838661976934691E-2</v>
      </c>
      <c r="H1399">
        <v>0.40436019584491212</v>
      </c>
      <c r="I1399">
        <v>0.11374792923381162</v>
      </c>
      <c r="J1399">
        <v>-0.43555555555555553</v>
      </c>
      <c r="M1399">
        <v>4.8388299007419103E-2</v>
      </c>
      <c r="N1399">
        <v>0.40808823529411759</v>
      </c>
      <c r="O1399">
        <v>5.160932585260989E-2</v>
      </c>
      <c r="P1399">
        <v>0.709477186920074</v>
      </c>
      <c r="U1399">
        <v>0.12490543209259597</v>
      </c>
      <c r="V1399">
        <v>1.2106537530266302E-2</v>
      </c>
    </row>
    <row r="1400" spans="7:22" x14ac:dyDescent="0.2">
      <c r="G1400">
        <v>9.4853551509593445E-2</v>
      </c>
      <c r="H1400">
        <v>0.4018732084527698</v>
      </c>
      <c r="I1400">
        <v>0.11288025938184953</v>
      </c>
      <c r="J1400">
        <v>-0.47541841004184104</v>
      </c>
      <c r="M1400">
        <v>4.9336193098438584E-2</v>
      </c>
      <c r="N1400">
        <v>0.48094373865698736</v>
      </c>
      <c r="O1400">
        <v>5.1600975273004904E-2</v>
      </c>
      <c r="P1400">
        <v>0.71981072555205028</v>
      </c>
      <c r="U1400">
        <v>0.1199091556160681</v>
      </c>
      <c r="V1400">
        <v>-0.11717171717171718</v>
      </c>
    </row>
    <row r="1401" spans="7:22" x14ac:dyDescent="0.2">
      <c r="G1401">
        <v>9.476925229368377E-2</v>
      </c>
      <c r="H1401">
        <v>0.42471042471042469</v>
      </c>
      <c r="I1401">
        <v>0.11339679821085928</v>
      </c>
      <c r="J1401">
        <v>-0.46478174603174599</v>
      </c>
      <c r="M1401">
        <v>4.9352513859486802E-2</v>
      </c>
      <c r="N1401">
        <v>0.47048300536672644</v>
      </c>
      <c r="O1401">
        <v>5.1523468489564767E-2</v>
      </c>
      <c r="P1401">
        <v>0.72789115646258495</v>
      </c>
      <c r="U1401">
        <v>0.11855128998679293</v>
      </c>
      <c r="V1401">
        <v>-0.20036764705882365</v>
      </c>
    </row>
    <row r="1402" spans="7:22" x14ac:dyDescent="0.2">
      <c r="G1402">
        <v>9.523040174478499E-2</v>
      </c>
      <c r="H1402">
        <v>0.5414508648996309</v>
      </c>
      <c r="I1402">
        <v>0.11327195473845326</v>
      </c>
      <c r="J1402">
        <v>-0.44455958549222796</v>
      </c>
      <c r="M1402">
        <v>4.9385518601092082E-2</v>
      </c>
      <c r="N1402">
        <v>0.46678635547576292</v>
      </c>
      <c r="O1402">
        <v>5.1415501464657704E-2</v>
      </c>
      <c r="P1402">
        <v>0.73712702197589763</v>
      </c>
      <c r="U1402">
        <v>0.11901581520764311</v>
      </c>
      <c r="V1402">
        <v>-0.22666666666666674</v>
      </c>
    </row>
    <row r="1403" spans="7:22" x14ac:dyDescent="0.2">
      <c r="G1403">
        <v>9.5347275941632531E-2</v>
      </c>
      <c r="H1403">
        <v>0.5297802387956394</v>
      </c>
      <c r="I1403">
        <v>0.10887741551070522</v>
      </c>
      <c r="J1403">
        <v>-0.33417402269861279</v>
      </c>
      <c r="M1403">
        <v>4.8729057051077572E-2</v>
      </c>
      <c r="N1403">
        <v>0.37966101694915255</v>
      </c>
      <c r="O1403">
        <v>5.2723388201341106E-2</v>
      </c>
      <c r="P1403">
        <v>0.57851902090141183</v>
      </c>
      <c r="U1403">
        <v>0.11239237295206322</v>
      </c>
      <c r="V1403">
        <v>-0.33647798742138374</v>
      </c>
    </row>
    <row r="1404" spans="7:22" x14ac:dyDescent="0.2">
      <c r="G1404">
        <v>9.6932664091764612E-2</v>
      </c>
      <c r="H1404">
        <v>0.79987766703846286</v>
      </c>
      <c r="I1404">
        <v>0.10951857502766056</v>
      </c>
      <c r="J1404">
        <v>-0.37698664971392243</v>
      </c>
      <c r="M1404">
        <v>4.9401223652404014E-2</v>
      </c>
      <c r="N1404">
        <v>0.48116438356164393</v>
      </c>
      <c r="O1404">
        <v>5.2817318037242399E-2</v>
      </c>
      <c r="P1404">
        <v>0.66882188374261742</v>
      </c>
      <c r="U1404">
        <v>0.10739089293543051</v>
      </c>
      <c r="V1404">
        <v>-0.49003984063745021</v>
      </c>
    </row>
    <row r="1405" spans="7:22" x14ac:dyDescent="0.2">
      <c r="G1405">
        <v>9.6956444900449176E-2</v>
      </c>
      <c r="H1405">
        <v>0.79625326749927383</v>
      </c>
      <c r="I1405">
        <v>0.10838197111090918</v>
      </c>
      <c r="J1405">
        <v>-0.25912670007158206</v>
      </c>
      <c r="M1405">
        <v>4.939380334073968E-2</v>
      </c>
      <c r="N1405">
        <v>0.48186528497409326</v>
      </c>
      <c r="O1405">
        <v>5.3056537475513102E-2</v>
      </c>
      <c r="P1405">
        <v>0.63814165844027626</v>
      </c>
      <c r="U1405">
        <v>7.8347026634026262E-2</v>
      </c>
      <c r="V1405">
        <v>-0.12946428571428581</v>
      </c>
    </row>
    <row r="1406" spans="7:22" x14ac:dyDescent="0.2">
      <c r="G1406">
        <v>0.10042281593060233</v>
      </c>
      <c r="H1406">
        <v>1.0329999295625836</v>
      </c>
      <c r="I1406">
        <v>0.1080400602435717</v>
      </c>
      <c r="J1406">
        <v>-0.27849829351535832</v>
      </c>
      <c r="M1406">
        <v>5.2040133476167066E-2</v>
      </c>
      <c r="N1406">
        <v>0.56836902800658962</v>
      </c>
      <c r="O1406">
        <v>5.2948153778507423E-2</v>
      </c>
      <c r="P1406">
        <v>0.60873190779677167</v>
      </c>
      <c r="U1406">
        <v>7.831187376945678E-2</v>
      </c>
      <c r="V1406">
        <v>-0.10022779043280172</v>
      </c>
    </row>
    <row r="1407" spans="7:22" x14ac:dyDescent="0.2">
      <c r="G1407">
        <v>0.10082394009811105</v>
      </c>
      <c r="H1407">
        <v>0.91646008082317376</v>
      </c>
      <c r="I1407">
        <v>0.1080380040543491</v>
      </c>
      <c r="J1407">
        <v>-0.26213592233009703</v>
      </c>
      <c r="M1407">
        <v>5.1268816095186388E-2</v>
      </c>
      <c r="N1407">
        <v>0.6123499142367067</v>
      </c>
      <c r="O1407">
        <v>5.4583356184368798E-2</v>
      </c>
      <c r="P1407">
        <v>0.539507377149128</v>
      </c>
      <c r="U1407">
        <v>6.8516283293422381E-2</v>
      </c>
      <c r="V1407">
        <v>-0.21886792452830192</v>
      </c>
    </row>
    <row r="1408" spans="7:22" x14ac:dyDescent="0.2">
      <c r="G1408">
        <v>0.10055985291385069</v>
      </c>
      <c r="H1408">
        <v>0.96159568210912394</v>
      </c>
      <c r="I1408">
        <v>0.10784727693694998</v>
      </c>
      <c r="J1408">
        <v>-0.24349710982658962</v>
      </c>
      <c r="M1408">
        <v>5.7101961192287845E-2</v>
      </c>
      <c r="N1408">
        <v>0.43554006968641112</v>
      </c>
      <c r="O1408">
        <v>5.554930916839905E-2</v>
      </c>
      <c r="P1408">
        <v>0.47851108118035995</v>
      </c>
      <c r="U1408">
        <v>6.5615185326495962E-2</v>
      </c>
      <c r="V1408">
        <v>-0.15170940170940161</v>
      </c>
    </row>
    <row r="1409" spans="7:22" x14ac:dyDescent="0.2">
      <c r="G1409">
        <v>0.10207655555562471</v>
      </c>
      <c r="H1409">
        <v>1.2417697630530511</v>
      </c>
      <c r="I1409">
        <v>8.0569246626844379E-2</v>
      </c>
      <c r="J1409">
        <v>0.28755868544600949</v>
      </c>
      <c r="M1409">
        <v>5.7099059154499088E-2</v>
      </c>
      <c r="N1409">
        <v>0.4358523725834797</v>
      </c>
      <c r="O1409">
        <v>5.5031011898082828E-2</v>
      </c>
      <c r="P1409">
        <v>0.43205938641767672</v>
      </c>
      <c r="U1409">
        <v>6.570769643048191E-2</v>
      </c>
      <c r="V1409">
        <v>-0.16559139784946245</v>
      </c>
    </row>
    <row r="1410" spans="7:22" x14ac:dyDescent="0.2">
      <c r="G1410">
        <v>0.10235984337682102</v>
      </c>
      <c r="H1410">
        <v>1.207199204036671</v>
      </c>
      <c r="I1410">
        <v>8.0513932912002345E-2</v>
      </c>
      <c r="J1410">
        <v>0.30542452830188666</v>
      </c>
      <c r="M1410">
        <v>5.7444063779627144E-2</v>
      </c>
      <c r="N1410">
        <v>0.40564373897707229</v>
      </c>
      <c r="O1410">
        <v>5.4780566851852321E-2</v>
      </c>
      <c r="P1410">
        <v>0.46756915832842844</v>
      </c>
      <c r="U1410">
        <v>6.368366365276712E-2</v>
      </c>
      <c r="V1410">
        <v>-4.2857142857142996E-2</v>
      </c>
    </row>
    <row r="1411" spans="7:22" x14ac:dyDescent="0.2">
      <c r="G1411">
        <v>0.10190520936339417</v>
      </c>
      <c r="H1411">
        <v>1.2976930063578567</v>
      </c>
      <c r="I1411">
        <v>8.0777351117405347E-2</v>
      </c>
      <c r="J1411">
        <v>0.33910034602076111</v>
      </c>
      <c r="M1411">
        <v>5.7539352017791583E-2</v>
      </c>
      <c r="N1411">
        <v>0.43455497382198954</v>
      </c>
      <c r="O1411">
        <v>5.4773693464092547E-2</v>
      </c>
      <c r="P1411">
        <v>0.46972799064053827</v>
      </c>
      <c r="U1411">
        <v>6.0082756678461365E-2</v>
      </c>
      <c r="V1411">
        <v>5.6451612903225791E-2</v>
      </c>
    </row>
    <row r="1412" spans="7:22" x14ac:dyDescent="0.2">
      <c r="G1412">
        <v>0.10219557803077095</v>
      </c>
      <c r="H1412">
        <v>1.2078618015159528</v>
      </c>
      <c r="I1412">
        <v>8.2457993614793099E-2</v>
      </c>
      <c r="J1412">
        <v>0.24970691676436116</v>
      </c>
      <c r="M1412">
        <v>5.7058336991239744E-2</v>
      </c>
      <c r="N1412">
        <v>0.5188509874326751</v>
      </c>
      <c r="O1412">
        <v>5.5098267630170457E-2</v>
      </c>
      <c r="P1412">
        <v>0.44172391521343424</v>
      </c>
      <c r="U1412">
        <v>6.0041258550146435E-2</v>
      </c>
      <c r="V1412">
        <v>4.7619047619047665E-2</v>
      </c>
    </row>
    <row r="1413" spans="7:22" x14ac:dyDescent="0.2">
      <c r="G1413">
        <v>0.10259307911274679</v>
      </c>
      <c r="H1413">
        <v>1.3866638634850557</v>
      </c>
      <c r="I1413">
        <v>8.0684114789247321E-2</v>
      </c>
      <c r="J1413">
        <v>0.12340425531914906</v>
      </c>
      <c r="M1413">
        <v>5.7885897885056242E-2</v>
      </c>
      <c r="N1413">
        <v>0.44326241134751793</v>
      </c>
      <c r="O1413">
        <v>5.6372632692143272E-2</v>
      </c>
      <c r="P1413">
        <v>0.34474991336490718</v>
      </c>
      <c r="U1413">
        <v>5.9140719461424712E-2</v>
      </c>
      <c r="V1413">
        <v>-5.0000000000000044E-3</v>
      </c>
    </row>
    <row r="1414" spans="7:22" x14ac:dyDescent="0.2">
      <c r="G1414">
        <v>0.10434962577295154</v>
      </c>
      <c r="H1414">
        <v>1.8275403949730702</v>
      </c>
      <c r="I1414">
        <v>7.9613279216100633E-2</v>
      </c>
      <c r="J1414">
        <v>0.21566401816118044</v>
      </c>
      <c r="M1414">
        <v>5.6614175693474933E-2</v>
      </c>
      <c r="N1414">
        <v>0.3618421052631578</v>
      </c>
      <c r="O1414">
        <v>5.3426059833108476E-2</v>
      </c>
      <c r="P1414">
        <v>0.27657601977750318</v>
      </c>
      <c r="U1414">
        <v>6.268462000189863E-2</v>
      </c>
      <c r="V1414">
        <v>-7.6923076923076927E-2</v>
      </c>
    </row>
    <row r="1415" spans="7:22" x14ac:dyDescent="0.2">
      <c r="G1415">
        <v>0.10378295506784327</v>
      </c>
      <c r="H1415">
        <v>1.9357224327605866</v>
      </c>
      <c r="I1415">
        <v>7.9387878775929149E-2</v>
      </c>
      <c r="J1415">
        <v>0.23294117647058843</v>
      </c>
      <c r="M1415">
        <v>5.5800062084497858E-2</v>
      </c>
      <c r="N1415">
        <v>0.41680960548885071</v>
      </c>
      <c r="O1415">
        <v>5.2880803280735508E-2</v>
      </c>
      <c r="P1415">
        <v>0.31218653292071297</v>
      </c>
      <c r="U1415">
        <v>6.2150153192182193E-2</v>
      </c>
      <c r="V1415">
        <v>-0.11704834605597964</v>
      </c>
    </row>
    <row r="1416" spans="7:22" x14ac:dyDescent="0.2">
      <c r="G1416">
        <v>0.10366826038802723</v>
      </c>
      <c r="H1416">
        <v>1.9511538898783585</v>
      </c>
      <c r="I1416">
        <v>7.7032494169036236E-2</v>
      </c>
      <c r="J1416">
        <v>0.32283464566929138</v>
      </c>
      <c r="M1416">
        <v>5.5696462551959605E-2</v>
      </c>
      <c r="N1416">
        <v>0.40886699507389168</v>
      </c>
      <c r="O1416">
        <v>5.3205944730272348E-2</v>
      </c>
      <c r="P1416">
        <v>0.32616651418115283</v>
      </c>
      <c r="U1416">
        <v>6.2179902080006275E-2</v>
      </c>
      <c r="V1416">
        <v>-4.7619047619047547E-2</v>
      </c>
    </row>
    <row r="1417" spans="7:22" x14ac:dyDescent="0.2">
      <c r="G1417">
        <v>0.10405304015737968</v>
      </c>
      <c r="H1417">
        <v>1.7660636082992323</v>
      </c>
      <c r="I1417">
        <v>7.7033276325798497E-2</v>
      </c>
      <c r="J1417">
        <v>0.32555123216601806</v>
      </c>
      <c r="U1417">
        <v>6.2162833740972492E-2</v>
      </c>
      <c r="V1417">
        <v>-7.0496083550913843E-2</v>
      </c>
    </row>
    <row r="1418" spans="7:22" x14ac:dyDescent="0.2">
      <c r="G1418">
        <v>0.10375010499003695</v>
      </c>
      <c r="H1418">
        <v>1.8240075821091388</v>
      </c>
      <c r="I1418">
        <v>6.6405106958376897E-2</v>
      </c>
      <c r="J1418">
        <v>7.7659574468085149E-2</v>
      </c>
      <c r="U1418">
        <v>6.2185946516194662E-2</v>
      </c>
      <c r="V1418">
        <v>-7.3878627968337801E-2</v>
      </c>
    </row>
    <row r="1419" spans="7:22" x14ac:dyDescent="0.2">
      <c r="G1419">
        <v>0.10411898761972176</v>
      </c>
      <c r="H1419">
        <v>1.7645079899074849</v>
      </c>
      <c r="I1419">
        <v>6.7093715949684704E-2</v>
      </c>
      <c r="J1419">
        <v>0.23595505617977541</v>
      </c>
      <c r="U1419">
        <v>4.7425665797133462E-2</v>
      </c>
      <c r="V1419">
        <v>-0.26304347826086949</v>
      </c>
    </row>
    <row r="1420" spans="7:22" x14ac:dyDescent="0.2">
      <c r="G1420">
        <v>0.10599474358026911</v>
      </c>
      <c r="H1420">
        <v>1.54658565867501</v>
      </c>
      <c r="I1420">
        <v>4.3577211915963254E-2</v>
      </c>
      <c r="J1420">
        <v>-7.5372480280455859E-2</v>
      </c>
      <c r="U1420">
        <v>5.152057190137798E-2</v>
      </c>
      <c r="V1420">
        <v>-0.35637149028077753</v>
      </c>
    </row>
    <row r="1421" spans="7:22" x14ac:dyDescent="0.2">
      <c r="G1421">
        <v>0.10603016320461292</v>
      </c>
      <c r="H1421">
        <v>1.3910728910728907</v>
      </c>
      <c r="I1421">
        <v>4.3562181990191483E-2</v>
      </c>
      <c r="J1421">
        <v>-7.067137809187278E-2</v>
      </c>
      <c r="U1421">
        <v>5.1325265351250419E-2</v>
      </c>
      <c r="V1421">
        <v>-0.36965811965811957</v>
      </c>
    </row>
    <row r="1422" spans="7:22" x14ac:dyDescent="0.2">
      <c r="G1422">
        <v>0.10573209376001751</v>
      </c>
      <c r="H1422">
        <v>1.306453657918093</v>
      </c>
      <c r="I1422">
        <v>4.3553085428852084E-2</v>
      </c>
      <c r="J1422">
        <v>-8.9316987740805681E-2</v>
      </c>
      <c r="U1422">
        <v>5.1343688898109863E-2</v>
      </c>
      <c r="V1422">
        <v>-0.36830835117773014</v>
      </c>
    </row>
    <row r="1423" spans="7:22" x14ac:dyDescent="0.2">
      <c r="G1423">
        <v>0.10597093263275471</v>
      </c>
      <c r="H1423">
        <v>1.2234758815753068</v>
      </c>
      <c r="I1423">
        <v>4.3178937325749893E-2</v>
      </c>
      <c r="J1423">
        <v>-6.1538461538461653E-2</v>
      </c>
      <c r="U1423">
        <v>4.822994928798096E-2</v>
      </c>
      <c r="V1423">
        <v>-0.43762376237623762</v>
      </c>
    </row>
    <row r="1424" spans="7:22" x14ac:dyDescent="0.2">
      <c r="G1424">
        <v>0.10694644712368864</v>
      </c>
      <c r="H1424">
        <v>1.0775125969284614</v>
      </c>
      <c r="I1424">
        <v>5.4345755413827586E-2</v>
      </c>
      <c r="J1424">
        <v>0.1219065077910175</v>
      </c>
      <c r="U1424">
        <v>4.8504708405202046E-2</v>
      </c>
      <c r="V1424">
        <v>-0.39039665970772447</v>
      </c>
    </row>
    <row r="1425" spans="7:22" x14ac:dyDescent="0.2">
      <c r="G1425">
        <v>0.10799677983816068</v>
      </c>
      <c r="H1425">
        <v>1.2158065262670679</v>
      </c>
      <c r="I1425">
        <v>5.5273495695865205E-2</v>
      </c>
      <c r="J1425">
        <v>8.7565674255684408E-4</v>
      </c>
      <c r="U1425">
        <v>4.8204451930211029E-2</v>
      </c>
      <c r="V1425">
        <v>-0.37336244541484714</v>
      </c>
    </row>
    <row r="1426" spans="7:22" x14ac:dyDescent="0.2">
      <c r="G1426">
        <v>7.8265678478901313E-2</v>
      </c>
      <c r="H1426">
        <v>0.82431712848831473</v>
      </c>
      <c r="I1426">
        <v>5.4098041691396155E-2</v>
      </c>
      <c r="J1426">
        <v>6.3255813953488296E-2</v>
      </c>
      <c r="U1426">
        <v>4.7949981276728761E-2</v>
      </c>
      <c r="V1426">
        <v>-0.38577586206896547</v>
      </c>
    </row>
    <row r="1427" spans="7:22" x14ac:dyDescent="0.2">
      <c r="G1427">
        <v>7.190217237068032E-2</v>
      </c>
      <c r="H1427">
        <v>1.0644159604025123</v>
      </c>
      <c r="I1427">
        <v>5.4420360889511882E-2</v>
      </c>
      <c r="J1427">
        <v>2.2119815668202703E-2</v>
      </c>
      <c r="U1427">
        <v>4.3826287547047114E-2</v>
      </c>
      <c r="V1427">
        <v>-0.30317848410757942</v>
      </c>
    </row>
    <row r="1428" spans="7:22" x14ac:dyDescent="0.2">
      <c r="G1428">
        <v>7.2071601050023387E-2</v>
      </c>
      <c r="H1428">
        <v>1.2036068024668287</v>
      </c>
      <c r="I1428">
        <v>5.4649985583759803E-2</v>
      </c>
      <c r="J1428">
        <v>3.2114183764495992E-2</v>
      </c>
      <c r="U1428">
        <v>4.3445544228332571E-2</v>
      </c>
      <c r="V1428">
        <v>-0.32374100719424465</v>
      </c>
    </row>
    <row r="1429" spans="7:22" x14ac:dyDescent="0.2">
      <c r="G1429">
        <v>7.3018796363028313E-2</v>
      </c>
      <c r="H1429">
        <v>1.1229653011707617</v>
      </c>
      <c r="I1429">
        <v>5.1649757186058028E-2</v>
      </c>
      <c r="J1429">
        <v>0.12499999999999994</v>
      </c>
      <c r="U1429">
        <v>4.3371587925760929E-2</v>
      </c>
      <c r="V1429">
        <v>-0.33014354066985646</v>
      </c>
    </row>
    <row r="1430" spans="7:22" x14ac:dyDescent="0.2">
      <c r="G1430">
        <v>7.479215814373906E-2</v>
      </c>
      <c r="H1430">
        <v>1.4121115575738845</v>
      </c>
      <c r="I1430">
        <v>5.1621734417049772E-2</v>
      </c>
      <c r="J1430">
        <v>0.16450648055832504</v>
      </c>
      <c r="U1430">
        <v>4.2699041739075308E-2</v>
      </c>
      <c r="V1430">
        <v>-0.39588100686498856</v>
      </c>
    </row>
    <row r="1431" spans="7:22" x14ac:dyDescent="0.2">
      <c r="G1431">
        <v>7.549197116746835E-2</v>
      </c>
      <c r="H1431">
        <v>1.6161423353363968</v>
      </c>
      <c r="I1431">
        <v>4.9928242640844112E-2</v>
      </c>
      <c r="J1431">
        <v>8.5264133456904395E-2</v>
      </c>
      <c r="U1431">
        <v>4.3232743435253268E-2</v>
      </c>
      <c r="V1431">
        <v>-0.37931034482758613</v>
      </c>
    </row>
    <row r="1432" spans="7:22" x14ac:dyDescent="0.2">
      <c r="G1432">
        <v>7.5205349004809935E-2</v>
      </c>
      <c r="H1432">
        <v>1.5584812016865774</v>
      </c>
      <c r="I1432">
        <v>4.9977377418546839E-2</v>
      </c>
      <c r="J1432">
        <v>7.929104477611941E-2</v>
      </c>
      <c r="U1432">
        <v>4.5508174631379197E-2</v>
      </c>
      <c r="V1432">
        <v>-0.28078817733990141</v>
      </c>
    </row>
    <row r="1433" spans="7:22" x14ac:dyDescent="0.2">
      <c r="G1433">
        <v>7.4323627388686489E-2</v>
      </c>
      <c r="H1433">
        <v>1.6806325362531958</v>
      </c>
      <c r="I1433">
        <v>4.9895362588178262E-2</v>
      </c>
      <c r="J1433">
        <v>0.11268939393939389</v>
      </c>
      <c r="U1433">
        <v>4.5572186656686484E-2</v>
      </c>
      <c r="V1433">
        <v>-0.27962085308056867</v>
      </c>
    </row>
    <row r="1434" spans="7:22" x14ac:dyDescent="0.2">
      <c r="G1434">
        <v>8.8396788264851034E-2</v>
      </c>
      <c r="H1434">
        <v>2.1096873500719653</v>
      </c>
      <c r="I1434">
        <v>4.7884313654724439E-2</v>
      </c>
      <c r="J1434">
        <v>0.23163265306122449</v>
      </c>
      <c r="U1434">
        <v>4.3021605147176685E-2</v>
      </c>
      <c r="V1434">
        <v>-0.20572916666666669</v>
      </c>
    </row>
    <row r="1435" spans="7:22" x14ac:dyDescent="0.2">
      <c r="G1435">
        <v>9.0384669985411586E-2</v>
      </c>
      <c r="H1435">
        <v>1.9143423073813568</v>
      </c>
      <c r="I1435">
        <v>5.6429596354783895E-2</v>
      </c>
      <c r="J1435">
        <v>0.37294685990338172</v>
      </c>
      <c r="U1435">
        <v>4.2835950212107635E-2</v>
      </c>
      <c r="V1435">
        <v>-0.21794871794871798</v>
      </c>
    </row>
    <row r="1436" spans="7:22" x14ac:dyDescent="0.2">
      <c r="G1436">
        <v>9.478799157105039E-2</v>
      </c>
      <c r="H1436">
        <v>1.0766392377652663</v>
      </c>
      <c r="I1436">
        <v>6.7719154793609723E-2</v>
      </c>
      <c r="J1436">
        <v>8.4200567644276358E-2</v>
      </c>
      <c r="U1436">
        <v>4.313558800381178E-2</v>
      </c>
      <c r="V1436">
        <v>-0.26075949367088613</v>
      </c>
    </row>
    <row r="1437" spans="7:22" x14ac:dyDescent="0.2">
      <c r="G1437">
        <v>9.4621100530017599E-2</v>
      </c>
      <c r="H1437">
        <v>1.2800616649537513</v>
      </c>
      <c r="I1437">
        <v>6.7980623633334777E-2</v>
      </c>
      <c r="J1437">
        <v>0.11748120300751869</v>
      </c>
      <c r="U1437">
        <v>4.1942591528443866E-2</v>
      </c>
      <c r="V1437">
        <v>-0.28743961352656994</v>
      </c>
    </row>
    <row r="1438" spans="7:22" x14ac:dyDescent="0.2">
      <c r="G1438">
        <v>9.650182597167542E-2</v>
      </c>
      <c r="H1438">
        <v>1.0998483138140256</v>
      </c>
      <c r="I1438">
        <v>7.1704560443073953E-2</v>
      </c>
      <c r="J1438">
        <v>-9.5510983763124734E-4</v>
      </c>
      <c r="U1438">
        <v>4.160396689456064E-2</v>
      </c>
      <c r="V1438">
        <v>-0.25440806045340053</v>
      </c>
    </row>
    <row r="1439" spans="7:22" x14ac:dyDescent="0.2">
      <c r="G1439">
        <v>9.4833286335513689E-2</v>
      </c>
      <c r="H1439">
        <v>0.82974776291584817</v>
      </c>
      <c r="I1439">
        <v>7.6101596056428189E-2</v>
      </c>
      <c r="J1439">
        <v>9.4804010938924266E-2</v>
      </c>
      <c r="U1439">
        <v>4.2125403841554651E-2</v>
      </c>
      <c r="V1439">
        <v>-0.27319587628865982</v>
      </c>
    </row>
    <row r="1440" spans="7:22" x14ac:dyDescent="0.2">
      <c r="G1440">
        <v>9.4310090425393678E-2</v>
      </c>
      <c r="H1440">
        <v>0.97689768976897706</v>
      </c>
      <c r="I1440">
        <v>7.6152899982478789E-2</v>
      </c>
      <c r="J1440">
        <v>7.4074074074074112E-2</v>
      </c>
      <c r="U1440">
        <v>4.125294341957015E-2</v>
      </c>
      <c r="V1440">
        <v>-0.3009950248756218</v>
      </c>
    </row>
    <row r="1441" spans="7:22" x14ac:dyDescent="0.2">
      <c r="G1441">
        <v>9.4917408061460901E-2</v>
      </c>
      <c r="H1441">
        <v>0.87924546202011244</v>
      </c>
      <c r="I1441">
        <v>7.9342696799494072E-2</v>
      </c>
      <c r="J1441">
        <v>0.16106804478897513</v>
      </c>
      <c r="U1441">
        <v>4.137994410649961E-2</v>
      </c>
      <c r="V1441">
        <v>-0.27735368956743012</v>
      </c>
    </row>
    <row r="1442" spans="7:22" x14ac:dyDescent="0.2">
      <c r="G1442">
        <v>9.5050574321328629E-2</v>
      </c>
      <c r="H1442">
        <v>0.86165490371411257</v>
      </c>
      <c r="I1442">
        <v>7.7546036261464057E-2</v>
      </c>
      <c r="J1442">
        <v>0.29549718574108813</v>
      </c>
      <c r="U1442">
        <v>4.1266856715908129E-2</v>
      </c>
      <c r="V1442">
        <v>-0.2853535353535353</v>
      </c>
    </row>
    <row r="1443" spans="7:22" x14ac:dyDescent="0.2">
      <c r="G1443">
        <v>9.4575758434414972E-2</v>
      </c>
      <c r="H1443">
        <v>0.68467106132456368</v>
      </c>
      <c r="I1443">
        <v>7.8352759199188951E-2</v>
      </c>
      <c r="J1443">
        <v>0.23863636363636345</v>
      </c>
      <c r="U1443">
        <v>4.1170829834493557E-2</v>
      </c>
      <c r="V1443">
        <v>-0.29396984924623115</v>
      </c>
    </row>
    <row r="1444" spans="7:22" x14ac:dyDescent="0.2">
      <c r="G1444">
        <v>9.4757027403760269E-2</v>
      </c>
      <c r="H1444">
        <v>0.27368661663301458</v>
      </c>
      <c r="I1444">
        <v>7.849233760803212E-2</v>
      </c>
      <c r="J1444">
        <v>0.26517273576097122</v>
      </c>
      <c r="U1444">
        <v>3.5824396343400546E-2</v>
      </c>
      <c r="V1444">
        <v>-0.16379310344827583</v>
      </c>
    </row>
    <row r="1445" spans="7:22" x14ac:dyDescent="0.2">
      <c r="G1445">
        <v>9.5021222130373451E-2</v>
      </c>
      <c r="H1445">
        <v>0.32105527008397039</v>
      </c>
      <c r="I1445">
        <v>7.8255888655313299E-2</v>
      </c>
      <c r="J1445">
        <v>0.31106870229007622</v>
      </c>
      <c r="U1445">
        <v>3.5991463611275518E-2</v>
      </c>
      <c r="V1445">
        <v>-0.14985590778097982</v>
      </c>
    </row>
    <row r="1446" spans="7:22" x14ac:dyDescent="0.2">
      <c r="G1446">
        <v>9.4791508407254421E-2</v>
      </c>
      <c r="H1446">
        <v>0.35486273401987745</v>
      </c>
      <c r="I1446">
        <v>7.7713373179078074E-2</v>
      </c>
      <c r="J1446">
        <v>0.39880952380952384</v>
      </c>
      <c r="U1446">
        <v>3.5242469514728911E-2</v>
      </c>
      <c r="V1446">
        <v>-0.20000000000000004</v>
      </c>
    </row>
    <row r="1447" spans="7:22" x14ac:dyDescent="0.2">
      <c r="G1447">
        <v>9.7630336000382234E-2</v>
      </c>
      <c r="H1447">
        <v>0.56876078746901626</v>
      </c>
      <c r="I1447">
        <v>7.7803804374933727E-2</v>
      </c>
      <c r="J1447">
        <v>0.37084148727984345</v>
      </c>
      <c r="U1447">
        <v>3.5239764652594013E-2</v>
      </c>
      <c r="V1447">
        <v>-0.199438202247191</v>
      </c>
    </row>
    <row r="1448" spans="7:22" x14ac:dyDescent="0.2">
      <c r="G1448">
        <v>9.8003373727686319E-2</v>
      </c>
      <c r="H1448">
        <v>0.51503143111615957</v>
      </c>
      <c r="I1448">
        <v>9.3415442761683259E-2</v>
      </c>
      <c r="J1448">
        <v>0.79565646594274442</v>
      </c>
      <c r="U1448">
        <v>3.527044330997222E-2</v>
      </c>
      <c r="V1448">
        <v>-0.20227920227920229</v>
      </c>
    </row>
    <row r="1449" spans="7:22" x14ac:dyDescent="0.2">
      <c r="G1449">
        <v>9.775043260569774E-2</v>
      </c>
      <c r="H1449">
        <v>0.61589132418883363</v>
      </c>
      <c r="I1449">
        <v>9.3037198403035384E-2</v>
      </c>
      <c r="J1449">
        <v>0.76363636363636367</v>
      </c>
      <c r="U1449">
        <v>3.5247686132735448E-2</v>
      </c>
      <c r="V1449">
        <v>-0.15634218289085552</v>
      </c>
    </row>
    <row r="1450" spans="7:22" x14ac:dyDescent="0.2">
      <c r="G1450">
        <v>9.7115454181563907E-2</v>
      </c>
      <c r="H1450">
        <v>0.65303294379839405</v>
      </c>
      <c r="I1450">
        <v>9.2458264625007489E-2</v>
      </c>
      <c r="J1450">
        <v>0.82274881516587683</v>
      </c>
      <c r="U1450">
        <v>2.763752576756516E-2</v>
      </c>
      <c r="V1450">
        <v>-3.691275167785231E-2</v>
      </c>
    </row>
    <row r="1451" spans="7:22" x14ac:dyDescent="0.2">
      <c r="G1451">
        <v>9.7941917243161009E-2</v>
      </c>
      <c r="H1451">
        <v>0.80742992521550516</v>
      </c>
      <c r="I1451">
        <v>9.2822176916883076E-2</v>
      </c>
      <c r="J1451">
        <v>0.9705323193916352</v>
      </c>
      <c r="U1451">
        <v>2.7860361870981485E-2</v>
      </c>
      <c r="V1451">
        <v>-6.7796610169491584E-3</v>
      </c>
    </row>
    <row r="1452" spans="7:22" x14ac:dyDescent="0.2">
      <c r="G1452">
        <v>9.7923914945003021E-2</v>
      </c>
      <c r="H1452">
        <v>0.76372931669506894</v>
      </c>
      <c r="I1452">
        <v>9.327210027383423E-2</v>
      </c>
      <c r="J1452">
        <v>0.92211538461538467</v>
      </c>
      <c r="U1452">
        <v>2.7974090373936302E-2</v>
      </c>
      <c r="V1452">
        <v>-2.0338983050847474E-2</v>
      </c>
    </row>
    <row r="1453" spans="7:22" x14ac:dyDescent="0.2">
      <c r="G1453">
        <v>0.10305166036261043</v>
      </c>
      <c r="H1453">
        <v>0.50125133083528062</v>
      </c>
      <c r="I1453">
        <v>9.3284264924059224E-2</v>
      </c>
      <c r="J1453">
        <v>0.91996142719382856</v>
      </c>
      <c r="U1453">
        <v>2.7088765397105776E-2</v>
      </c>
      <c r="V1453">
        <v>1.7605633802816996E-2</v>
      </c>
    </row>
    <row r="1454" spans="7:22" x14ac:dyDescent="0.2">
      <c r="G1454">
        <v>0.10229065937373816</v>
      </c>
      <c r="H1454">
        <v>0.62004211749328308</v>
      </c>
      <c r="I1454">
        <v>9.2808048560728065E-2</v>
      </c>
      <c r="J1454">
        <v>0.90604575163398682</v>
      </c>
      <c r="U1454">
        <v>2.6603374645186459E-2</v>
      </c>
      <c r="V1454">
        <v>-1.3698630136986314E-2</v>
      </c>
    </row>
    <row r="1455" spans="7:22" x14ac:dyDescent="0.2">
      <c r="G1455">
        <v>0.1009637533013389</v>
      </c>
      <c r="H1455">
        <v>0.44006214423729689</v>
      </c>
      <c r="I1455">
        <v>9.5249914245958398E-2</v>
      </c>
      <c r="J1455">
        <v>0.79177602799650049</v>
      </c>
      <c r="U1455">
        <v>2.9825661046150954E-2</v>
      </c>
      <c r="V1455">
        <v>8.0139372822299645E-2</v>
      </c>
    </row>
    <row r="1456" spans="7:22" x14ac:dyDescent="0.2">
      <c r="G1456">
        <v>9.5799869907184157E-2</v>
      </c>
      <c r="H1456">
        <v>9.5176320511988891E-2</v>
      </c>
      <c r="I1456">
        <v>9.5237648453327536E-2</v>
      </c>
      <c r="J1456">
        <v>0.79440069991251094</v>
      </c>
      <c r="U1456">
        <v>3.0892677585660111E-2</v>
      </c>
      <c r="V1456">
        <v>4.2105263157894771E-2</v>
      </c>
    </row>
    <row r="1457" spans="7:22" x14ac:dyDescent="0.2">
      <c r="G1457">
        <v>9.5487982303492036E-2</v>
      </c>
      <c r="H1457">
        <v>0.19301975774985589</v>
      </c>
      <c r="I1457">
        <v>9.471133533245496E-2</v>
      </c>
      <c r="J1457">
        <v>0.91343552750225454</v>
      </c>
      <c r="U1457">
        <v>3.0962928912287021E-2</v>
      </c>
      <c r="V1457">
        <v>5.6140350877192872E-2</v>
      </c>
    </row>
    <row r="1458" spans="7:22" x14ac:dyDescent="0.2">
      <c r="G1458">
        <v>9.5073504259427871E-2</v>
      </c>
      <c r="H1458">
        <v>0.16403765424246267</v>
      </c>
      <c r="I1458">
        <v>9.4930611337338044E-2</v>
      </c>
      <c r="J1458">
        <v>0.80812445980985315</v>
      </c>
      <c r="U1458">
        <v>3.0888028437979938E-2</v>
      </c>
      <c r="V1458">
        <v>6.3829787234042618E-2</v>
      </c>
    </row>
    <row r="1459" spans="7:22" x14ac:dyDescent="0.2">
      <c r="G1459">
        <v>9.6091066254327367E-2</v>
      </c>
      <c r="H1459">
        <v>0.11674175007212437</v>
      </c>
      <c r="I1459">
        <v>9.4833084390327102E-2</v>
      </c>
      <c r="J1459">
        <v>0.93000874890638685</v>
      </c>
      <c r="U1459">
        <v>3.0839023232685881E-2</v>
      </c>
      <c r="V1459">
        <v>7.1428571428571494E-2</v>
      </c>
    </row>
    <row r="1460" spans="7:22" x14ac:dyDescent="0.2">
      <c r="G1460">
        <v>9.4411259662737057E-2</v>
      </c>
      <c r="H1460">
        <v>-7.5839567870203295E-2</v>
      </c>
      <c r="I1460">
        <v>9.6402366089988159E-2</v>
      </c>
      <c r="J1460">
        <v>1.118150684931507</v>
      </c>
      <c r="U1460">
        <v>2.8704537657283355E-2</v>
      </c>
      <c r="V1460">
        <v>0.1477272727272726</v>
      </c>
    </row>
    <row r="1461" spans="7:22" x14ac:dyDescent="0.2">
      <c r="G1461">
        <v>9.9013941192051383E-2</v>
      </c>
      <c r="H1461">
        <v>-0.31695431289183551</v>
      </c>
      <c r="I1461">
        <v>9.6351052373735188E-2</v>
      </c>
      <c r="J1461">
        <v>1.13065755764304</v>
      </c>
      <c r="U1461">
        <v>2.8542978075688737E-2</v>
      </c>
      <c r="V1461">
        <v>0.11851851851851845</v>
      </c>
    </row>
    <row r="1462" spans="7:22" x14ac:dyDescent="0.2">
      <c r="G1462">
        <v>9.9131306279946915E-2</v>
      </c>
      <c r="H1462">
        <v>-0.31330523677501865</v>
      </c>
      <c r="I1462">
        <v>9.6028669157165097E-2</v>
      </c>
      <c r="J1462">
        <v>1.2307692307692306</v>
      </c>
      <c r="U1462">
        <v>2.4521893016407306E-2</v>
      </c>
      <c r="V1462">
        <v>3.4246575342465786E-2</v>
      </c>
    </row>
    <row r="1463" spans="7:22" x14ac:dyDescent="0.2">
      <c r="G1463">
        <v>9.9444352450118206E-2</v>
      </c>
      <c r="H1463">
        <v>-0.29674577186645518</v>
      </c>
      <c r="I1463">
        <v>9.6097384389425305E-2</v>
      </c>
      <c r="J1463">
        <v>1.3234042553191487</v>
      </c>
      <c r="U1463">
        <v>2.4633072302804898E-2</v>
      </c>
      <c r="V1463">
        <v>3.6184210526315749E-2</v>
      </c>
    </row>
    <row r="1464" spans="7:22" x14ac:dyDescent="0.2">
      <c r="G1464">
        <v>7.9362122306946753E-2</v>
      </c>
      <c r="H1464">
        <v>-0.45162285692245385</v>
      </c>
      <c r="I1464">
        <v>9.6145420814963412E-2</v>
      </c>
      <c r="J1464">
        <v>1.2966031483015743</v>
      </c>
      <c r="U1464">
        <v>2.5231744222580142E-2</v>
      </c>
      <c r="V1464">
        <v>3.2786885245902398E-3</v>
      </c>
    </row>
    <row r="1465" spans="7:22" x14ac:dyDescent="0.2">
      <c r="G1465">
        <v>8.0847777978846111E-2</v>
      </c>
      <c r="H1465">
        <v>-0.35631458492267154</v>
      </c>
      <c r="I1465">
        <v>9.3525733438665298E-2</v>
      </c>
      <c r="J1465">
        <v>0.8346235045742435</v>
      </c>
      <c r="U1465">
        <v>2.523694884187316E-2</v>
      </c>
      <c r="V1465">
        <v>6.5573770491803339E-3</v>
      </c>
    </row>
    <row r="1466" spans="7:22" x14ac:dyDescent="0.2">
      <c r="G1466">
        <v>7.7570487845392902E-2</v>
      </c>
      <c r="H1466">
        <v>-0.31120176184994242</v>
      </c>
      <c r="I1466">
        <v>8.4444471061762019E-2</v>
      </c>
      <c r="J1466">
        <v>1.2364746945898777</v>
      </c>
      <c r="U1466">
        <v>2.3969665748948047E-2</v>
      </c>
      <c r="V1466">
        <v>6.5068493150684914E-2</v>
      </c>
    </row>
    <row r="1467" spans="7:22" x14ac:dyDescent="0.2">
      <c r="G1467">
        <v>7.6862014679443535E-2</v>
      </c>
      <c r="H1467">
        <v>-0.40692297529396221</v>
      </c>
      <c r="I1467">
        <v>8.5140670312100347E-2</v>
      </c>
      <c r="J1467">
        <v>1.349873843566022</v>
      </c>
      <c r="U1467">
        <v>2.3926318409496872E-2</v>
      </c>
      <c r="V1467">
        <v>5.4237288135593115E-2</v>
      </c>
    </row>
    <row r="1468" spans="7:22" x14ac:dyDescent="0.2">
      <c r="G1468">
        <v>7.6013173493520145E-2</v>
      </c>
      <c r="H1468">
        <v>-0.36405634465322168</v>
      </c>
      <c r="I1468">
        <v>8.4433575783203332E-2</v>
      </c>
      <c r="J1468">
        <v>2.1606118546845123</v>
      </c>
      <c r="U1468">
        <v>2.4007163792791605E-2</v>
      </c>
      <c r="V1468">
        <v>6.4189189189189172E-2</v>
      </c>
    </row>
    <row r="1469" spans="7:22" x14ac:dyDescent="0.2">
      <c r="G1469">
        <v>7.6644689009205721E-2</v>
      </c>
      <c r="H1469">
        <v>-0.32796857826890802</v>
      </c>
      <c r="I1469">
        <v>8.2034398192764882E-2</v>
      </c>
      <c r="J1469">
        <v>1.8717735220649458</v>
      </c>
      <c r="U1469">
        <v>2.2139549528116639E-2</v>
      </c>
      <c r="V1469">
        <v>0.11347517730496465</v>
      </c>
    </row>
    <row r="1470" spans="7:22" x14ac:dyDescent="0.2">
      <c r="G1470">
        <v>7.5976871033912791E-2</v>
      </c>
      <c r="H1470">
        <v>-0.35345901706095528</v>
      </c>
      <c r="I1470">
        <v>8.1629538046209635E-2</v>
      </c>
      <c r="J1470">
        <v>2.0866274179983182</v>
      </c>
      <c r="U1470">
        <v>2.2152300959111377E-2</v>
      </c>
      <c r="V1470">
        <v>0.13167259786476873</v>
      </c>
    </row>
    <row r="1471" spans="7:22" x14ac:dyDescent="0.2">
      <c r="G1471">
        <v>7.5879426736582656E-2</v>
      </c>
      <c r="H1471">
        <v>-0.34130129321587532</v>
      </c>
      <c r="I1471">
        <v>7.976730014759767E-2</v>
      </c>
      <c r="J1471">
        <v>1.7945103857566767</v>
      </c>
      <c r="U1471">
        <v>2.225874899730668E-2</v>
      </c>
      <c r="V1471">
        <v>0.10915492957746481</v>
      </c>
    </row>
    <row r="1472" spans="7:22" x14ac:dyDescent="0.2">
      <c r="G1472">
        <v>7.5866214009745525E-2</v>
      </c>
      <c r="H1472">
        <v>-0.33350773664528094</v>
      </c>
      <c r="I1472">
        <v>0.12574862718622115</v>
      </c>
      <c r="J1472">
        <v>3.284576393917451</v>
      </c>
      <c r="U1472">
        <v>2.2423787854454168E-2</v>
      </c>
      <c r="V1472">
        <v>9.8939929328621834E-2</v>
      </c>
    </row>
    <row r="1473" spans="7:22" x14ac:dyDescent="0.2">
      <c r="G1473">
        <v>7.65245933172847E-2</v>
      </c>
      <c r="H1473">
        <v>-0.29250183009725655</v>
      </c>
      <c r="I1473">
        <v>0.12448192208384048</v>
      </c>
      <c r="J1473">
        <v>3.5397553516819569</v>
      </c>
      <c r="U1473">
        <v>2.2347148237228297E-2</v>
      </c>
      <c r="V1473">
        <v>0.10676156583629887</v>
      </c>
    </row>
    <row r="1474" spans="7:22" x14ac:dyDescent="0.2">
      <c r="G1474">
        <v>7.3805408612242371E-2</v>
      </c>
      <c r="H1474">
        <v>-0.23455866957796187</v>
      </c>
      <c r="I1474">
        <v>0.12446522612022581</v>
      </c>
      <c r="J1474">
        <v>3.7247232472324718</v>
      </c>
      <c r="U1474">
        <v>2.1698855692706159E-2</v>
      </c>
      <c r="V1474">
        <v>5.4982817869415702E-2</v>
      </c>
    </row>
    <row r="1475" spans="7:22" x14ac:dyDescent="0.2">
      <c r="G1475">
        <v>7.5609199993792273E-2</v>
      </c>
      <c r="H1475">
        <v>-0.35589666720426538</v>
      </c>
      <c r="I1475">
        <v>0.1285906624881015</v>
      </c>
      <c r="J1475">
        <v>3.0895196506550215</v>
      </c>
      <c r="U1475">
        <v>2.1750060201273447E-2</v>
      </c>
      <c r="V1475">
        <v>2.7118644067796481E-2</v>
      </c>
    </row>
    <row r="1476" spans="7:22" x14ac:dyDescent="0.2">
      <c r="G1476">
        <v>7.5947779244953176E-2</v>
      </c>
      <c r="H1476">
        <v>-0.33772769490304616</v>
      </c>
      <c r="I1476">
        <v>0.13109179964435216</v>
      </c>
      <c r="J1476">
        <v>3.7751773049645392</v>
      </c>
      <c r="U1476">
        <v>2.125461064945261E-2</v>
      </c>
      <c r="V1476">
        <v>5.9027777777777755E-2</v>
      </c>
    </row>
    <row r="1477" spans="7:22" x14ac:dyDescent="0.2">
      <c r="G1477">
        <v>7.2376810012446127E-2</v>
      </c>
      <c r="H1477">
        <v>-0.48990768009000363</v>
      </c>
      <c r="I1477">
        <v>0.13063472933839421</v>
      </c>
      <c r="J1477">
        <v>4.2719486081370457</v>
      </c>
      <c r="U1477">
        <v>2.120986252084613E-2</v>
      </c>
      <c r="V1477">
        <v>8.4210526315789389E-2</v>
      </c>
    </row>
    <row r="1478" spans="7:22" x14ac:dyDescent="0.2">
      <c r="G1478">
        <v>7.2501956886576832E-2</v>
      </c>
      <c r="H1478">
        <v>-0.49802762181458798</v>
      </c>
      <c r="I1478">
        <v>0.12958316891670438</v>
      </c>
      <c r="J1478">
        <v>2.3727322704782843</v>
      </c>
      <c r="U1478">
        <v>2.0892517246222153E-2</v>
      </c>
      <c r="V1478">
        <v>0.10000000000000009</v>
      </c>
    </row>
    <row r="1479" spans="7:22" x14ac:dyDescent="0.2">
      <c r="G1479">
        <v>7.4029195867981665E-2</v>
      </c>
      <c r="H1479">
        <v>-0.47855733732799627</v>
      </c>
      <c r="I1479">
        <v>0.13201281028062309</v>
      </c>
      <c r="J1479">
        <v>2.7536082474226804</v>
      </c>
      <c r="U1479">
        <v>2.0697111547600011E-2</v>
      </c>
      <c r="V1479">
        <v>9.0909090909090995E-2</v>
      </c>
    </row>
    <row r="1480" spans="7:22" x14ac:dyDescent="0.2">
      <c r="G1480">
        <v>7.7275575472654942E-2</v>
      </c>
      <c r="H1480">
        <v>-0.52871427460266696</v>
      </c>
      <c r="I1480">
        <v>0.13374527556826923</v>
      </c>
      <c r="J1480">
        <v>3.4976599063962559</v>
      </c>
      <c r="U1480">
        <v>2.0728911633052956E-2</v>
      </c>
      <c r="V1480">
        <v>8.362369337979085E-2</v>
      </c>
    </row>
    <row r="1481" spans="7:22" x14ac:dyDescent="0.2">
      <c r="G1481">
        <v>7.8461822997726E-2</v>
      </c>
      <c r="H1481">
        <v>-0.64137773110239016</v>
      </c>
      <c r="I1481">
        <v>0.13377416125080249</v>
      </c>
      <c r="J1481">
        <v>3.3101784852870235</v>
      </c>
      <c r="U1481">
        <v>2.0451723255972578E-2</v>
      </c>
      <c r="V1481">
        <v>6.143344709897601E-2</v>
      </c>
    </row>
    <row r="1482" spans="7:22" x14ac:dyDescent="0.2">
      <c r="G1482">
        <v>8.518555633628605E-2</v>
      </c>
      <c r="H1482">
        <v>-0.59115135269916463</v>
      </c>
      <c r="I1482">
        <v>0.13264459531907075</v>
      </c>
      <c r="J1482">
        <v>3.6733366683341671</v>
      </c>
      <c r="U1482">
        <v>2.043112019753552E-2</v>
      </c>
      <c r="V1482">
        <v>6.2283737024221353E-2</v>
      </c>
    </row>
    <row r="1483" spans="7:22" x14ac:dyDescent="0.2">
      <c r="G1483">
        <v>8.1708975824229757E-2</v>
      </c>
      <c r="H1483">
        <v>-0.52023025558369795</v>
      </c>
      <c r="I1483">
        <v>0.13372875121677319</v>
      </c>
      <c r="J1483">
        <v>3.4480160723254643</v>
      </c>
      <c r="U1483">
        <v>2.0520726548218304E-2</v>
      </c>
      <c r="V1483">
        <v>7.612456747404836E-2</v>
      </c>
    </row>
    <row r="1484" spans="7:22" x14ac:dyDescent="0.2">
      <c r="G1484">
        <v>8.8106696494065773E-2</v>
      </c>
      <c r="H1484">
        <v>-0.45605479255567111</v>
      </c>
      <c r="I1484">
        <v>0.13309532460107593</v>
      </c>
      <c r="J1484">
        <v>2.6489498499785684</v>
      </c>
      <c r="U1484">
        <v>2.0518262641252713E-2</v>
      </c>
      <c r="V1484">
        <v>7.6388888888888964E-2</v>
      </c>
    </row>
    <row r="1485" spans="7:22" x14ac:dyDescent="0.2">
      <c r="G1485">
        <v>8.9030113407676345E-2</v>
      </c>
      <c r="H1485">
        <v>-0.42030588469941887</v>
      </c>
      <c r="I1485">
        <v>0.12923248680755559</v>
      </c>
      <c r="J1485">
        <v>3.5727539062500004</v>
      </c>
      <c r="U1485">
        <v>1.5068825207253082E-2</v>
      </c>
      <c r="V1485">
        <v>0</v>
      </c>
    </row>
    <row r="1486" spans="7:22" x14ac:dyDescent="0.2">
      <c r="G1486">
        <v>8.8114048857033833E-2</v>
      </c>
      <c r="H1486">
        <v>-0.3747359485124277</v>
      </c>
      <c r="I1486">
        <v>0.13531359411158869</v>
      </c>
      <c r="J1486">
        <v>2.8044856167723062</v>
      </c>
      <c r="U1486">
        <v>4.1214970874294078E-2</v>
      </c>
      <c r="V1486">
        <v>0.2693602693602693</v>
      </c>
    </row>
    <row r="1487" spans="7:22" x14ac:dyDescent="0.2">
      <c r="G1487">
        <v>8.8379578485566088E-2</v>
      </c>
      <c r="H1487">
        <v>-0.44749165781889882</v>
      </c>
      <c r="I1487">
        <v>0.13658336892052228</v>
      </c>
      <c r="J1487">
        <v>3.2558906691800185</v>
      </c>
      <c r="U1487">
        <v>4.3345417410904981E-2</v>
      </c>
      <c r="V1487">
        <v>0.35548172757475094</v>
      </c>
    </row>
    <row r="1488" spans="7:22" x14ac:dyDescent="0.2">
      <c r="G1488">
        <v>8.9093577244439087E-2</v>
      </c>
      <c r="H1488">
        <v>-0.43344625976722578</v>
      </c>
      <c r="I1488">
        <v>0.13664525650307591</v>
      </c>
      <c r="J1488">
        <v>3.2413957934990441</v>
      </c>
      <c r="U1488">
        <v>4.5388582029146425E-2</v>
      </c>
      <c r="V1488">
        <v>0.27333333333333326</v>
      </c>
    </row>
    <row r="1489" spans="7:22" x14ac:dyDescent="0.2">
      <c r="G1489">
        <v>8.8356390487650399E-2</v>
      </c>
      <c r="H1489">
        <v>-0.41020239857714885</v>
      </c>
      <c r="I1489">
        <v>0.13677718573351022</v>
      </c>
      <c r="J1489">
        <v>3.1196736174070718</v>
      </c>
      <c r="U1489">
        <v>4.5745282407130015E-2</v>
      </c>
      <c r="V1489">
        <v>0.32666666666666666</v>
      </c>
    </row>
    <row r="1490" spans="7:22" x14ac:dyDescent="0.2">
      <c r="G1490">
        <v>9.230480944683199E-2</v>
      </c>
      <c r="H1490">
        <v>-0.27494480412129235</v>
      </c>
      <c r="I1490">
        <v>0.13629876208890376</v>
      </c>
      <c r="J1490">
        <v>2.7776879547291831</v>
      </c>
      <c r="U1490">
        <v>4.6250381323156987E-2</v>
      </c>
      <c r="V1490">
        <v>0.37623762376237629</v>
      </c>
    </row>
    <row r="1491" spans="7:22" x14ac:dyDescent="0.2">
      <c r="G1491">
        <v>8.5673379351764875E-2</v>
      </c>
      <c r="H1491">
        <v>-7.3533872265228339E-2</v>
      </c>
      <c r="I1491">
        <v>0.13609269955588046</v>
      </c>
      <c r="J1491">
        <v>2.8717434869739482</v>
      </c>
      <c r="U1491">
        <v>4.8770778935472707E-2</v>
      </c>
      <c r="V1491">
        <v>0.51655629139072845</v>
      </c>
    </row>
    <row r="1492" spans="7:22" x14ac:dyDescent="0.2">
      <c r="G1492">
        <v>8.5067348496696824E-2</v>
      </c>
      <c r="H1492">
        <v>-0.12610934726631834</v>
      </c>
      <c r="I1492">
        <v>0.1413967750822015</v>
      </c>
      <c r="J1492">
        <v>3.7369236729949638</v>
      </c>
      <c r="U1492">
        <v>5.1904407419675315E-2</v>
      </c>
      <c r="V1492">
        <v>0.39072847682119211</v>
      </c>
    </row>
    <row r="1493" spans="7:22" x14ac:dyDescent="0.2">
      <c r="G1493">
        <v>8.5558764321421843E-2</v>
      </c>
      <c r="H1493">
        <v>-0.10705628225128996</v>
      </c>
      <c r="I1493">
        <v>0.14363605645119093</v>
      </c>
      <c r="J1493">
        <v>4.3747252747252752</v>
      </c>
      <c r="U1493">
        <v>5.3169773334725876E-2</v>
      </c>
      <c r="V1493">
        <v>0.25396825396825407</v>
      </c>
    </row>
    <row r="1494" spans="7:22" x14ac:dyDescent="0.2">
      <c r="G1494">
        <v>8.6522781235482848E-2</v>
      </c>
      <c r="H1494">
        <v>-0.1938338901588417</v>
      </c>
      <c r="I1494">
        <v>0.14443380196850258</v>
      </c>
      <c r="J1494">
        <v>5.174242424242423</v>
      </c>
      <c r="U1494">
        <v>5.6486903283781947E-2</v>
      </c>
      <c r="V1494">
        <v>0.1601307189542483</v>
      </c>
    </row>
    <row r="1495" spans="7:22" x14ac:dyDescent="0.2">
      <c r="G1495">
        <v>8.5648637898375027E-2</v>
      </c>
      <c r="H1495">
        <v>-0.21456046028034864</v>
      </c>
      <c r="I1495">
        <v>0.14669937280939799</v>
      </c>
      <c r="J1495">
        <v>4.7813578826237055</v>
      </c>
      <c r="U1495">
        <v>5.6535031326977951E-2</v>
      </c>
      <c r="V1495">
        <v>0.17915309446254082</v>
      </c>
    </row>
    <row r="1496" spans="7:22" x14ac:dyDescent="0.2">
      <c r="G1496">
        <v>8.3880761221713881E-2</v>
      </c>
      <c r="H1496">
        <v>-0.16629727863968324</v>
      </c>
      <c r="I1496">
        <v>0.14917665823915219</v>
      </c>
      <c r="J1496">
        <v>4.2883339836129535</v>
      </c>
      <c r="U1496">
        <v>5.754928419065216E-2</v>
      </c>
      <c r="V1496">
        <v>0.10289389067524125</v>
      </c>
    </row>
    <row r="1497" spans="7:22" x14ac:dyDescent="0.2">
      <c r="G1497">
        <v>8.2880256485953027E-2</v>
      </c>
      <c r="H1497">
        <v>-0.12223343335997795</v>
      </c>
      <c r="I1497">
        <v>0.15034126199027778</v>
      </c>
      <c r="J1497">
        <v>3.6599856836077311</v>
      </c>
      <c r="U1497">
        <v>5.7596516257435768E-2</v>
      </c>
      <c r="V1497">
        <v>9.3247588424437311E-2</v>
      </c>
    </row>
    <row r="1498" spans="7:22" x14ac:dyDescent="0.2">
      <c r="G1498">
        <v>8.3504587319438828E-2</v>
      </c>
      <c r="H1498">
        <v>-0.16572228606147063</v>
      </c>
      <c r="I1498">
        <v>0.15204595785005248</v>
      </c>
      <c r="J1498">
        <v>2.4721718088324258</v>
      </c>
      <c r="U1498">
        <v>5.9704504476208738E-2</v>
      </c>
      <c r="V1498">
        <v>-9.5238095238094622E-3</v>
      </c>
    </row>
    <row r="1499" spans="7:22" x14ac:dyDescent="0.2">
      <c r="G1499">
        <v>8.3084133862697904E-2</v>
      </c>
      <c r="H1499">
        <v>-0.19956387793653407</v>
      </c>
      <c r="I1499">
        <v>0.15282575718762309</v>
      </c>
      <c r="J1499">
        <v>2.785734995650913</v>
      </c>
      <c r="U1499">
        <v>6.0380165521798812E-2</v>
      </c>
      <c r="V1499">
        <v>-5.4140127388535006E-2</v>
      </c>
    </row>
    <row r="1500" spans="7:22" x14ac:dyDescent="0.2">
      <c r="G1500">
        <v>8.3644853476891851E-2</v>
      </c>
      <c r="H1500">
        <v>-0.25127216848045147</v>
      </c>
      <c r="I1500">
        <v>0.15314690936974745</v>
      </c>
      <c r="J1500">
        <v>2.5577656675749316</v>
      </c>
      <c r="U1500">
        <v>6.3119697827018179E-2</v>
      </c>
      <c r="V1500">
        <v>2.8301886792452786E-2</v>
      </c>
    </row>
    <row r="1501" spans="7:22" x14ac:dyDescent="0.2">
      <c r="G1501">
        <v>8.3632370522631297E-2</v>
      </c>
      <c r="H1501">
        <v>-0.24453612988107867</v>
      </c>
      <c r="I1501">
        <v>0.15594155740897034</v>
      </c>
      <c r="J1501">
        <v>2.0876028670029205</v>
      </c>
      <c r="U1501">
        <v>6.3167779673794125E-2</v>
      </c>
      <c r="V1501">
        <v>2.2222222222222313E-2</v>
      </c>
    </row>
    <row r="1502" spans="7:22" x14ac:dyDescent="0.2">
      <c r="G1502">
        <v>8.4305387020795652E-2</v>
      </c>
      <c r="H1502">
        <v>-0.19900907277523969</v>
      </c>
      <c r="I1502">
        <v>0.12533169616908116</v>
      </c>
      <c r="J1502">
        <v>0.66689200608416421</v>
      </c>
      <c r="U1502">
        <v>6.3124784660691796E-2</v>
      </c>
      <c r="V1502">
        <v>2.8938906752411675E-2</v>
      </c>
    </row>
    <row r="1503" spans="7:22" x14ac:dyDescent="0.2">
      <c r="G1503">
        <v>8.381001534860022E-2</v>
      </c>
      <c r="H1503">
        <v>-0.24246156878202604</v>
      </c>
      <c r="I1503">
        <v>0.13937507893943521</v>
      </c>
      <c r="J1503">
        <v>0.1471876052542945</v>
      </c>
      <c r="U1503">
        <v>6.3620504819950102E-2</v>
      </c>
      <c r="V1503">
        <v>-1.2861736334405157E-2</v>
      </c>
    </row>
    <row r="1504" spans="7:22" x14ac:dyDescent="0.2">
      <c r="G1504">
        <v>8.3730479853182077E-2</v>
      </c>
      <c r="H1504">
        <v>-0.23913354955518221</v>
      </c>
      <c r="I1504">
        <v>0.14028838065571886</v>
      </c>
      <c r="J1504">
        <v>0.19353327085285857</v>
      </c>
      <c r="U1504">
        <v>6.3924195171006185E-2</v>
      </c>
      <c r="V1504">
        <v>3.9087947882736195E-2</v>
      </c>
    </row>
    <row r="1505" spans="7:22" x14ac:dyDescent="0.2">
      <c r="G1505">
        <v>8.1782950353725251E-2</v>
      </c>
      <c r="H1505">
        <v>-9.1997702266802067E-2</v>
      </c>
      <c r="I1505">
        <v>0.13786047947326494</v>
      </c>
      <c r="J1505">
        <v>0.40096102509343312</v>
      </c>
      <c r="U1505">
        <v>6.3851047084274165E-2</v>
      </c>
      <c r="V1505">
        <v>5.6105610561056229E-2</v>
      </c>
    </row>
    <row r="1506" spans="7:22" x14ac:dyDescent="0.2">
      <c r="G1506">
        <v>8.1697247433355727E-2</v>
      </c>
      <c r="H1506">
        <v>-0.13828188726226764</v>
      </c>
      <c r="I1506">
        <v>0.13372134382160364</v>
      </c>
      <c r="J1506">
        <v>0.18179117778107831</v>
      </c>
      <c r="U1506">
        <v>6.3860534730035487E-2</v>
      </c>
      <c r="V1506">
        <v>4.5901639344262342E-2</v>
      </c>
    </row>
    <row r="1507" spans="7:22" x14ac:dyDescent="0.2">
      <c r="G1507">
        <v>7.8736496423771549E-2</v>
      </c>
      <c r="H1507">
        <v>-1.0735947585222673E-2</v>
      </c>
      <c r="I1507">
        <v>0.13310873558138178</v>
      </c>
      <c r="J1507">
        <v>0.14243162740319512</v>
      </c>
      <c r="U1507">
        <v>6.3925511615292918E-2</v>
      </c>
      <c r="V1507">
        <v>1.6181229773462869E-2</v>
      </c>
    </row>
    <row r="1508" spans="7:22" x14ac:dyDescent="0.2">
      <c r="G1508">
        <v>7.8270722096921097E-2</v>
      </c>
      <c r="H1508">
        <v>5.3821477671979291E-2</v>
      </c>
      <c r="I1508">
        <v>0.13210232000868699</v>
      </c>
      <c r="J1508">
        <v>0.17343113284433576</v>
      </c>
      <c r="U1508">
        <v>6.3937633959727666E-2</v>
      </c>
      <c r="V1508">
        <v>1.2987012987012998E-2</v>
      </c>
    </row>
    <row r="1509" spans="7:22" x14ac:dyDescent="0.2">
      <c r="G1509">
        <v>7.6966235640714864E-2</v>
      </c>
      <c r="H1509">
        <v>-3.6624228819013893E-2</v>
      </c>
      <c r="I1509">
        <v>0.12871261957146723</v>
      </c>
      <c r="J1509">
        <v>-7.6764625102993742E-2</v>
      </c>
      <c r="U1509">
        <v>6.3936683152789053E-2</v>
      </c>
      <c r="V1509">
        <v>1.2820512820512832E-2</v>
      </c>
    </row>
    <row r="1510" spans="7:22" x14ac:dyDescent="0.2">
      <c r="G1510">
        <v>7.2848920074434095E-2</v>
      </c>
      <c r="H1510">
        <v>6.0184845595246707E-2</v>
      </c>
      <c r="I1510">
        <v>0.12404576526735622</v>
      </c>
      <c r="J1510">
        <v>-0.23204994797086367</v>
      </c>
      <c r="U1510">
        <v>6.3948522626893073E-2</v>
      </c>
      <c r="V1510">
        <v>9.6463022508039391E-3</v>
      </c>
    </row>
    <row r="1511" spans="7:22" x14ac:dyDescent="0.2">
      <c r="G1511">
        <v>6.9131082629699414E-2</v>
      </c>
      <c r="H1511">
        <v>0.12675870268842063</v>
      </c>
      <c r="I1511">
        <v>0.12472564886865338</v>
      </c>
      <c r="J1511">
        <v>-0.19921656407386684</v>
      </c>
      <c r="U1511">
        <v>6.3954958277129451E-2</v>
      </c>
      <c r="V1511">
        <v>6.4308681672025783E-3</v>
      </c>
    </row>
    <row r="1512" spans="7:22" x14ac:dyDescent="0.2">
      <c r="G1512">
        <v>6.3525278474893337E-2</v>
      </c>
      <c r="H1512">
        <v>-6.1063464837049775E-2</v>
      </c>
      <c r="I1512">
        <v>0.12523820300737379</v>
      </c>
      <c r="J1512">
        <v>-0.17555127381716978</v>
      </c>
      <c r="U1512">
        <v>6.3913643336365497E-2</v>
      </c>
      <c r="V1512">
        <v>1.3029315960912065E-2</v>
      </c>
    </row>
    <row r="1513" spans="7:22" x14ac:dyDescent="0.2">
      <c r="G1513">
        <v>6.3559606781258715E-2</v>
      </c>
      <c r="H1513">
        <v>-4.1369910349196515E-2</v>
      </c>
      <c r="I1513">
        <v>0.12536366393440657</v>
      </c>
      <c r="J1513">
        <v>-0.18247515808491413</v>
      </c>
      <c r="U1513">
        <v>6.5341191650252109E-2</v>
      </c>
      <c r="V1513">
        <v>7.7170418006430944E-2</v>
      </c>
    </row>
    <row r="1514" spans="7:22" x14ac:dyDescent="0.2">
      <c r="G1514">
        <v>5.5677439227178389E-2</v>
      </c>
      <c r="H1514">
        <v>-0.20297976135539583</v>
      </c>
      <c r="I1514">
        <v>0.12519527628455004</v>
      </c>
      <c r="J1514">
        <v>-0.1296840126864795</v>
      </c>
      <c r="U1514">
        <v>6.6560258335159855E-2</v>
      </c>
      <c r="V1514">
        <v>0.16129032258064516</v>
      </c>
    </row>
    <row r="1515" spans="7:22" x14ac:dyDescent="0.2">
      <c r="G1515">
        <v>5.787682881661934E-2</v>
      </c>
      <c r="H1515">
        <v>-0.16932532607675704</v>
      </c>
      <c r="I1515">
        <v>0.12385086689690697</v>
      </c>
      <c r="J1515">
        <v>-0.20971703150026699</v>
      </c>
      <c r="U1515">
        <v>6.6588274256853874E-2</v>
      </c>
      <c r="V1515">
        <v>0.15483870967741933</v>
      </c>
    </row>
    <row r="1516" spans="7:22" x14ac:dyDescent="0.2">
      <c r="G1516">
        <v>5.8755753185415316E-2</v>
      </c>
      <c r="H1516">
        <v>-0.21184661288540163</v>
      </c>
      <c r="I1516">
        <v>0.12035381934092408</v>
      </c>
      <c r="J1516">
        <v>-0.10688196847366394</v>
      </c>
      <c r="U1516">
        <v>5.3647627308679363E-2</v>
      </c>
      <c r="V1516">
        <v>-6.3660477453580958E-2</v>
      </c>
    </row>
    <row r="1517" spans="7:22" x14ac:dyDescent="0.2">
      <c r="G1517">
        <v>5.7204041693972481E-2</v>
      </c>
      <c r="H1517">
        <v>-0.16380419676406502</v>
      </c>
      <c r="I1517">
        <v>0.11943889641298833</v>
      </c>
      <c r="J1517">
        <v>-0.33551101760602375</v>
      </c>
      <c r="U1517">
        <v>5.1834291133988589E-2</v>
      </c>
      <c r="V1517">
        <v>-0.10294117647058822</v>
      </c>
    </row>
    <row r="1518" spans="7:22" x14ac:dyDescent="0.2">
      <c r="G1518">
        <v>5.9679838073031587E-2</v>
      </c>
      <c r="H1518">
        <v>-0.31531401199144848</v>
      </c>
      <c r="I1518">
        <v>0.119432940194522</v>
      </c>
      <c r="J1518">
        <v>-0.3214245463766483</v>
      </c>
      <c r="U1518">
        <v>5.0541163566509346E-2</v>
      </c>
      <c r="V1518">
        <v>-4.9738219895287948E-2</v>
      </c>
    </row>
    <row r="1519" spans="7:22" x14ac:dyDescent="0.2">
      <c r="G1519">
        <v>5.9329329202415772E-2</v>
      </c>
      <c r="H1519">
        <v>-0.2949005205613302</v>
      </c>
      <c r="I1519">
        <v>0.12277875461391521</v>
      </c>
      <c r="J1519">
        <v>-0.44729313380281699</v>
      </c>
      <c r="U1519">
        <v>5.083954820791891E-2</v>
      </c>
      <c r="V1519">
        <v>-0.13819095477386931</v>
      </c>
    </row>
    <row r="1520" spans="7:22" x14ac:dyDescent="0.2">
      <c r="G1520">
        <v>5.1960020342751552E-2</v>
      </c>
      <c r="H1520">
        <v>-0.37289457038202967</v>
      </c>
      <c r="I1520">
        <v>0.12364836955511777</v>
      </c>
      <c r="J1520">
        <v>-0.51840359512090739</v>
      </c>
      <c r="U1520">
        <v>5.0008981105033774E-2</v>
      </c>
      <c r="V1520">
        <v>-0.19664268585131892</v>
      </c>
    </row>
    <row r="1521" spans="7:22" x14ac:dyDescent="0.2">
      <c r="G1521">
        <v>5.2915874938012586E-2</v>
      </c>
      <c r="H1521">
        <v>-0.44745420124407498</v>
      </c>
      <c r="I1521">
        <v>0.12711124129356083</v>
      </c>
      <c r="J1521">
        <v>-0.46356107660455487</v>
      </c>
      <c r="U1521">
        <v>4.6084027798573048E-2</v>
      </c>
      <c r="V1521">
        <v>-0.2620087336244542</v>
      </c>
    </row>
    <row r="1522" spans="7:22" x14ac:dyDescent="0.2">
      <c r="G1522">
        <v>5.3126188978630202E-2</v>
      </c>
      <c r="H1522">
        <v>-0.43884542216755112</v>
      </c>
      <c r="I1522">
        <v>0.1181273854597417</v>
      </c>
      <c r="J1522">
        <v>-0.64035661704564051</v>
      </c>
      <c r="U1522">
        <v>4.3922945771066091E-2</v>
      </c>
      <c r="V1522">
        <v>-0.19761904761904764</v>
      </c>
    </row>
    <row r="1523" spans="7:22" x14ac:dyDescent="0.2">
      <c r="G1523">
        <v>5.2488186924317115E-2</v>
      </c>
      <c r="H1523">
        <v>-0.44564501605988521</v>
      </c>
      <c r="I1523">
        <v>0.11389676225950009</v>
      </c>
      <c r="J1523">
        <v>-0.75846793430109727</v>
      </c>
      <c r="U1523">
        <v>4.3802949981464133E-2</v>
      </c>
      <c r="V1523">
        <v>-0.10632911392405073</v>
      </c>
    </row>
    <row r="1524" spans="7:22" x14ac:dyDescent="0.2">
      <c r="G1524">
        <v>5.237219034413193E-2</v>
      </c>
      <c r="H1524">
        <v>-0.37596335611458492</v>
      </c>
      <c r="I1524">
        <v>0.11739264925727286</v>
      </c>
      <c r="J1524">
        <v>-0.747940403155127</v>
      </c>
      <c r="U1524">
        <v>3.9886647169714413E-2</v>
      </c>
      <c r="V1524">
        <v>-2.8169014084506942E-2</v>
      </c>
    </row>
    <row r="1525" spans="7:22" x14ac:dyDescent="0.2">
      <c r="G1525">
        <v>5.0737500017936921E-2</v>
      </c>
      <c r="H1525">
        <v>-0.40405218178575841</v>
      </c>
      <c r="I1525">
        <v>0.11645772018363319</v>
      </c>
      <c r="J1525">
        <v>-0.71715764331210186</v>
      </c>
      <c r="U1525">
        <v>4.113695230352115E-2</v>
      </c>
      <c r="V1525">
        <v>8.2872928176795039E-3</v>
      </c>
    </row>
    <row r="1526" spans="7:22" x14ac:dyDescent="0.2">
      <c r="G1526">
        <v>5.0674974248836498E-2</v>
      </c>
      <c r="H1526">
        <v>-0.40255382201690931</v>
      </c>
      <c r="I1526">
        <v>0.11726026855371147</v>
      </c>
      <c r="J1526">
        <v>-0.66356795042054006</v>
      </c>
      <c r="U1526">
        <v>3.9885078547529929E-2</v>
      </c>
      <c r="V1526">
        <v>7.2886297376093284E-2</v>
      </c>
    </row>
    <row r="1527" spans="7:22" x14ac:dyDescent="0.2">
      <c r="G1527">
        <v>5.2053185717720996E-2</v>
      </c>
      <c r="H1527">
        <v>-0.35482570724789131</v>
      </c>
      <c r="I1527">
        <v>0.1192997255623804</v>
      </c>
      <c r="J1527">
        <v>-0.61735791090629799</v>
      </c>
      <c r="U1527">
        <v>3.9838463857718324E-2</v>
      </c>
      <c r="V1527">
        <v>7.9411764705882362E-2</v>
      </c>
    </row>
    <row r="1528" spans="7:22" x14ac:dyDescent="0.2">
      <c r="G1528">
        <v>5.147705104851974E-2</v>
      </c>
      <c r="H1528">
        <v>-0.33503261351402697</v>
      </c>
      <c r="I1528">
        <v>0.11801497977343406</v>
      </c>
      <c r="J1528">
        <v>-0.56720968725498733</v>
      </c>
      <c r="U1528">
        <v>3.6423429516930408E-2</v>
      </c>
      <c r="V1528">
        <v>0.17628205128205121</v>
      </c>
    </row>
    <row r="1529" spans="7:22" x14ac:dyDescent="0.2">
      <c r="G1529">
        <v>5.1458469904795211E-2</v>
      </c>
      <c r="H1529">
        <v>-0.34945197668525085</v>
      </c>
      <c r="I1529">
        <v>0.11427788971247477</v>
      </c>
      <c r="J1529">
        <v>-0.61982078578540245</v>
      </c>
      <c r="U1529">
        <v>3.5655466513950282E-2</v>
      </c>
      <c r="V1529">
        <v>0.29292929292929282</v>
      </c>
    </row>
    <row r="1530" spans="7:22" x14ac:dyDescent="0.2">
      <c r="G1530">
        <v>5.1219093505041037E-2</v>
      </c>
      <c r="H1530">
        <v>-0.34350554312534692</v>
      </c>
      <c r="I1530">
        <v>0.11657697702417537</v>
      </c>
      <c r="J1530">
        <v>-0.58068469020448799</v>
      </c>
      <c r="U1530">
        <v>3.3573429478412617E-2</v>
      </c>
      <c r="V1530">
        <v>0.10091743119266057</v>
      </c>
    </row>
    <row r="1531" spans="7:22" x14ac:dyDescent="0.2">
      <c r="G1531">
        <v>5.3122478261320681E-2</v>
      </c>
      <c r="H1531">
        <v>-0.3998782611636203</v>
      </c>
      <c r="I1531">
        <v>0.11571263991118279</v>
      </c>
      <c r="J1531">
        <v>-0.51594875763047032</v>
      </c>
      <c r="U1531">
        <v>3.3402767834989633E-2</v>
      </c>
      <c r="V1531">
        <v>0.13043478260869562</v>
      </c>
    </row>
    <row r="1532" spans="7:22" x14ac:dyDescent="0.2">
      <c r="G1532">
        <v>5.1565930010928018E-2</v>
      </c>
      <c r="H1532">
        <v>-0.43630404395816258</v>
      </c>
      <c r="I1532">
        <v>0.11893500664151806</v>
      </c>
      <c r="J1532">
        <v>-0.31896988745817706</v>
      </c>
      <c r="U1532">
        <v>3.3395003938444183E-2</v>
      </c>
      <c r="V1532">
        <v>0.13124999999999998</v>
      </c>
    </row>
    <row r="1533" spans="7:22" x14ac:dyDescent="0.2">
      <c r="G1533">
        <v>5.2218677802563326E-2</v>
      </c>
      <c r="H1533">
        <v>-0.465609756097561</v>
      </c>
      <c r="I1533">
        <v>0.10521958275632934</v>
      </c>
      <c r="J1533">
        <v>7.0904286553141502E-2</v>
      </c>
      <c r="U1533">
        <v>3.3783536378349861E-2</v>
      </c>
      <c r="V1533">
        <v>0.250814332247557</v>
      </c>
    </row>
    <row r="1534" spans="7:22" x14ac:dyDescent="0.2">
      <c r="G1534">
        <v>5.2300637162438254E-2</v>
      </c>
      <c r="H1534">
        <v>-0.46774745780121196</v>
      </c>
      <c r="I1534">
        <v>0.10319575071582447</v>
      </c>
      <c r="J1534">
        <v>-7.5513676220390027E-2</v>
      </c>
      <c r="U1534">
        <v>3.4201801250086622E-2</v>
      </c>
      <c r="V1534">
        <v>0.1598746081504703</v>
      </c>
    </row>
    <row r="1535" spans="7:22" x14ac:dyDescent="0.2">
      <c r="G1535">
        <v>5.0372419812480675E-2</v>
      </c>
      <c r="H1535">
        <v>-0.50328483137865598</v>
      </c>
      <c r="I1535">
        <v>0.10306831882876596</v>
      </c>
      <c r="J1535">
        <v>-9.6290650406504169E-2</v>
      </c>
      <c r="U1535">
        <v>3.4229390156093803E-2</v>
      </c>
      <c r="V1535">
        <v>0.17187499999999994</v>
      </c>
    </row>
    <row r="1536" spans="7:22" x14ac:dyDescent="0.2">
      <c r="G1536">
        <v>5.0539910632652792E-2</v>
      </c>
      <c r="H1536">
        <v>-0.51401620831672645</v>
      </c>
      <c r="I1536">
        <v>0.10467372541788397</v>
      </c>
      <c r="J1536">
        <v>-0.1944200075405304</v>
      </c>
      <c r="U1536">
        <v>3.4187643480251925E-2</v>
      </c>
      <c r="V1536">
        <v>0.18181818181818185</v>
      </c>
    </row>
    <row r="1537" spans="7:22" x14ac:dyDescent="0.2">
      <c r="G1537">
        <v>5.2837859999943219E-2</v>
      </c>
      <c r="H1537">
        <v>-0.48747540983606558</v>
      </c>
      <c r="I1537">
        <v>0.10434825691259006</v>
      </c>
      <c r="J1537">
        <v>-0.20846172078691627</v>
      </c>
      <c r="U1537">
        <v>3.4046589904587768E-2</v>
      </c>
      <c r="V1537">
        <v>0.19108280254777071</v>
      </c>
    </row>
    <row r="1538" spans="7:22" x14ac:dyDescent="0.2">
      <c r="G1538">
        <v>5.599034861793066E-2</v>
      </c>
      <c r="H1538">
        <v>-0.45264785465790497</v>
      </c>
      <c r="I1538">
        <v>0.10128889226670403</v>
      </c>
      <c r="J1538">
        <v>-1.5557716349492882E-2</v>
      </c>
      <c r="U1538">
        <v>3.5554250654626349E-2</v>
      </c>
      <c r="V1538">
        <v>0.13782051282051272</v>
      </c>
    </row>
    <row r="1539" spans="7:22" x14ac:dyDescent="0.2">
      <c r="G1539">
        <v>5.8760827364886997E-2</v>
      </c>
      <c r="H1539">
        <v>-0.51073849563290308</v>
      </c>
      <c r="I1539">
        <v>0.10146796650796233</v>
      </c>
      <c r="J1539">
        <v>-2.3055183697753945E-2</v>
      </c>
      <c r="U1539">
        <v>3.5942609215763692E-2</v>
      </c>
      <c r="V1539">
        <v>9.4936708860759431E-2</v>
      </c>
    </row>
    <row r="1540" spans="7:22" x14ac:dyDescent="0.2">
      <c r="G1540">
        <v>5.8502011730428377E-2</v>
      </c>
      <c r="H1540">
        <v>-0.47997024942055561</v>
      </c>
      <c r="I1540">
        <v>0.10187759670574165</v>
      </c>
      <c r="J1540">
        <v>-5.8566696778078957E-2</v>
      </c>
      <c r="U1540">
        <v>3.5967547942039914E-2</v>
      </c>
      <c r="V1540">
        <v>9.2356687898089179E-2</v>
      </c>
    </row>
    <row r="1541" spans="7:22" x14ac:dyDescent="0.2">
      <c r="G1541">
        <v>5.6010174296208151E-2</v>
      </c>
      <c r="H1541">
        <v>-0.44166959784265442</v>
      </c>
      <c r="I1541">
        <v>0.10161674688650679</v>
      </c>
      <c r="J1541">
        <v>-6.834381551362681E-2</v>
      </c>
      <c r="U1541">
        <v>3.6786338463346231E-2</v>
      </c>
      <c r="V1541">
        <v>0.14696485623003194</v>
      </c>
    </row>
    <row r="1542" spans="7:22" x14ac:dyDescent="0.2">
      <c r="G1542">
        <v>5.6944227278658277E-2</v>
      </c>
      <c r="H1542">
        <v>-0.39524215483294772</v>
      </c>
      <c r="I1542">
        <v>0.10110089673395969</v>
      </c>
      <c r="J1542">
        <v>-0.17930407686315236</v>
      </c>
      <c r="U1542">
        <v>3.6776558011000424E-2</v>
      </c>
      <c r="V1542">
        <v>0.17363344051446947</v>
      </c>
    </row>
    <row r="1543" spans="7:22" x14ac:dyDescent="0.2">
      <c r="G1543">
        <v>5.776095783939926E-2</v>
      </c>
      <c r="H1543">
        <v>-0.37668215315603976</v>
      </c>
      <c r="I1543">
        <v>0.10059711321255162</v>
      </c>
      <c r="J1543">
        <v>-0.1479281767955801</v>
      </c>
      <c r="U1543">
        <v>3.4251083512969405E-2</v>
      </c>
      <c r="V1543">
        <v>8.6567164179104483E-2</v>
      </c>
    </row>
    <row r="1544" spans="7:22" x14ac:dyDescent="0.2">
      <c r="G1544">
        <v>5.7877834302697148E-2</v>
      </c>
      <c r="H1544">
        <v>-0.38244416873449139</v>
      </c>
      <c r="I1544">
        <v>0.10067398135207765</v>
      </c>
      <c r="J1544">
        <v>-0.14117964637602917</v>
      </c>
      <c r="U1544">
        <v>3.3423831572335208E-2</v>
      </c>
      <c r="V1544">
        <v>-5.0000000000000044E-2</v>
      </c>
    </row>
    <row r="1545" spans="7:22" x14ac:dyDescent="0.2">
      <c r="G1545">
        <v>5.3964705911700543E-2</v>
      </c>
      <c r="H1545">
        <v>-0.43611032664972227</v>
      </c>
      <c r="I1545">
        <v>0.10070862660500551</v>
      </c>
      <c r="J1545">
        <v>-0.15281718686663953</v>
      </c>
      <c r="U1545">
        <v>3.3584942324747499E-2</v>
      </c>
      <c r="V1545">
        <v>-2.7932960893854771E-2</v>
      </c>
    </row>
    <row r="1546" spans="7:22" x14ac:dyDescent="0.2">
      <c r="G1546">
        <v>5.4061405476306904E-2</v>
      </c>
      <c r="H1546">
        <v>-0.38117939267686884</v>
      </c>
      <c r="I1546">
        <v>0.10035283272173574</v>
      </c>
      <c r="J1546">
        <v>-0.13301764959104617</v>
      </c>
      <c r="U1546">
        <v>3.3491335509048828E-2</v>
      </c>
      <c r="V1546">
        <v>-1.6997167138810089E-2</v>
      </c>
    </row>
    <row r="1547" spans="7:22" x14ac:dyDescent="0.2">
      <c r="G1547">
        <v>6.189484349356926E-2</v>
      </c>
      <c r="H1547">
        <v>-0.27021093237032173</v>
      </c>
      <c r="I1547">
        <v>9.6905475378044212E-2</v>
      </c>
      <c r="J1547">
        <v>2.882852857857016E-2</v>
      </c>
      <c r="U1547">
        <v>3.2843573288362779E-2</v>
      </c>
      <c r="V1547">
        <v>-4.0983606557377143E-2</v>
      </c>
    </row>
    <row r="1548" spans="7:22" x14ac:dyDescent="0.2">
      <c r="G1548">
        <v>5.7790944049312856E-2</v>
      </c>
      <c r="H1548">
        <v>-0.17236764878506872</v>
      </c>
      <c r="I1548">
        <v>9.9180481825342642E-2</v>
      </c>
      <c r="J1548">
        <v>-8.7526988872280442E-2</v>
      </c>
      <c r="U1548">
        <v>3.2908590825752392E-2</v>
      </c>
      <c r="V1548">
        <v>-4.6831955922864994E-2</v>
      </c>
    </row>
    <row r="1549" spans="7:22" x14ac:dyDescent="0.2">
      <c r="G1549">
        <v>5.7814783158580248E-2</v>
      </c>
      <c r="H1549">
        <v>-0.14782338605629092</v>
      </c>
      <c r="I1549">
        <v>9.4533195239726114E-2</v>
      </c>
      <c r="J1549">
        <v>4.2006768863229196E-2</v>
      </c>
      <c r="U1549">
        <v>3.1300086866485097E-2</v>
      </c>
      <c r="V1549">
        <v>1.4577259475218606E-2</v>
      </c>
    </row>
    <row r="1550" spans="7:22" x14ac:dyDescent="0.2">
      <c r="G1550">
        <v>5.9262707863102837E-2</v>
      </c>
      <c r="H1550">
        <v>-0.10438658221909453</v>
      </c>
      <c r="I1550">
        <v>9.2450026078994413E-2</v>
      </c>
      <c r="J1550">
        <v>0.21350810930904246</v>
      </c>
      <c r="U1550">
        <v>3.1012947368001285E-2</v>
      </c>
      <c r="V1550">
        <v>5.0746268656716394E-2</v>
      </c>
    </row>
    <row r="1551" spans="7:22" x14ac:dyDescent="0.2">
      <c r="G1551">
        <v>5.7573460881911856E-2</v>
      </c>
      <c r="H1551">
        <v>-6.218764490700187E-2</v>
      </c>
      <c r="I1551">
        <v>8.9412320078416083E-2</v>
      </c>
      <c r="J1551">
        <v>-1.157854110382095E-2</v>
      </c>
      <c r="U1551">
        <v>3.1016793802193358E-2</v>
      </c>
      <c r="V1551">
        <v>3.5502958579881692E-2</v>
      </c>
    </row>
    <row r="1552" spans="7:22" x14ac:dyDescent="0.2">
      <c r="G1552">
        <v>5.7534654434962432E-2</v>
      </c>
      <c r="H1552">
        <v>-7.3689845024469736E-2</v>
      </c>
      <c r="I1552">
        <v>8.6725072767276423E-2</v>
      </c>
      <c r="J1552">
        <v>5.0261541960427529E-2</v>
      </c>
      <c r="U1552">
        <v>3.1034924084901251E-2</v>
      </c>
      <c r="V1552">
        <v>3.2640949554896104E-2</v>
      </c>
    </row>
    <row r="1553" spans="7:22" x14ac:dyDescent="0.2">
      <c r="G1553">
        <v>6.3827788962280488E-2</v>
      </c>
      <c r="H1553">
        <v>2.0218671967805218E-2</v>
      </c>
      <c r="I1553">
        <v>8.2364788014772178E-2</v>
      </c>
      <c r="J1553">
        <v>0.13290067720090309</v>
      </c>
      <c r="U1553">
        <v>2.9802087522560056E-2</v>
      </c>
      <c r="V1553">
        <v>-1.1331444759206683E-2</v>
      </c>
    </row>
    <row r="1554" spans="7:22" x14ac:dyDescent="0.2">
      <c r="G1554">
        <v>6.3581410350827594E-2</v>
      </c>
      <c r="H1554">
        <v>5.6390539438425169E-3</v>
      </c>
      <c r="I1554">
        <v>7.2194647778920526E-2</v>
      </c>
      <c r="J1554">
        <v>-7.1395456652758482E-2</v>
      </c>
      <c r="U1554">
        <v>2.9516060498793257E-2</v>
      </c>
      <c r="V1554">
        <v>5.7971014492753676E-3</v>
      </c>
    </row>
    <row r="1555" spans="7:22" x14ac:dyDescent="0.2">
      <c r="G1555">
        <v>6.4720478296945216E-2</v>
      </c>
      <c r="H1555">
        <v>6.1734646901758568E-2</v>
      </c>
      <c r="I1555">
        <v>7.2400112265093727E-2</v>
      </c>
      <c r="J1555">
        <v>-2.9556650246305473E-2</v>
      </c>
      <c r="U1555">
        <v>2.7468031706564509E-2</v>
      </c>
      <c r="V1555">
        <v>-5.4794520547945133E-2</v>
      </c>
    </row>
    <row r="1556" spans="7:22" x14ac:dyDescent="0.2">
      <c r="G1556">
        <v>6.4271967324270249E-2</v>
      </c>
      <c r="H1556">
        <v>8.0920076835169191E-2</v>
      </c>
      <c r="I1556">
        <v>7.1661338773858316E-2</v>
      </c>
      <c r="J1556">
        <v>-0.13179824561403508</v>
      </c>
      <c r="U1556">
        <v>2.862848291979762E-2</v>
      </c>
      <c r="V1556">
        <v>-2.1739130434782625E-2</v>
      </c>
    </row>
    <row r="1557" spans="7:22" x14ac:dyDescent="0.2">
      <c r="G1557">
        <v>6.4258570778689697E-2</v>
      </c>
      <c r="H1557">
        <v>8.036189462480034E-2</v>
      </c>
      <c r="I1557">
        <v>7.0495866842358756E-2</v>
      </c>
      <c r="J1557">
        <v>-0.1555600160578082</v>
      </c>
      <c r="U1557">
        <v>2.8662943013059931E-2</v>
      </c>
      <c r="V1557">
        <v>-2.7247956403269779E-2</v>
      </c>
    </row>
    <row r="1558" spans="7:22" x14ac:dyDescent="0.2">
      <c r="G1558">
        <v>6.5438017646740551E-2</v>
      </c>
      <c r="H1558">
        <v>0.2020379981905624</v>
      </c>
      <c r="I1558">
        <v>7.0895749265296848E-2</v>
      </c>
      <c r="J1558">
        <v>-0.19082125603864736</v>
      </c>
      <c r="U1558">
        <v>2.8665747772149197E-2</v>
      </c>
      <c r="V1558">
        <v>-2.9972752043596698E-2</v>
      </c>
    </row>
    <row r="1559" spans="7:22" x14ac:dyDescent="0.2">
      <c r="G1559">
        <v>6.5521518615379318E-2</v>
      </c>
      <c r="H1559">
        <v>0.28505344143354494</v>
      </c>
      <c r="I1559">
        <v>7.0923963245127786E-2</v>
      </c>
      <c r="J1559">
        <v>-0.2034649476228847</v>
      </c>
      <c r="U1559">
        <v>2.7284020112664391E-2</v>
      </c>
      <c r="V1559">
        <v>-8.0729166666666685E-2</v>
      </c>
    </row>
    <row r="1560" spans="7:22" x14ac:dyDescent="0.2">
      <c r="G1560">
        <v>6.907679707444353E-2</v>
      </c>
      <c r="H1560">
        <v>0.18673124231242313</v>
      </c>
      <c r="I1560">
        <v>7.036268666144245E-2</v>
      </c>
      <c r="J1560">
        <v>-0.3568949771689498</v>
      </c>
      <c r="U1560">
        <v>2.4838587848205328E-2</v>
      </c>
      <c r="V1560">
        <v>-1.3888888888888963E-2</v>
      </c>
    </row>
    <row r="1561" spans="7:22" x14ac:dyDescent="0.2">
      <c r="G1561">
        <v>6.8014078188269295E-2</v>
      </c>
      <c r="H1561">
        <v>0.42081537204519204</v>
      </c>
      <c r="I1561">
        <v>7.0036160034488565E-2</v>
      </c>
      <c r="J1561">
        <v>-0.37087033747779746</v>
      </c>
      <c r="U1561">
        <v>2.492634595998831E-2</v>
      </c>
      <c r="V1561">
        <v>-4.120879120879118E-2</v>
      </c>
    </row>
    <row r="1562" spans="7:22" x14ac:dyDescent="0.2">
      <c r="G1562">
        <v>6.9451982398750334E-2</v>
      </c>
      <c r="H1562">
        <v>0.34171298275616352</v>
      </c>
      <c r="I1562">
        <v>5.8254479354357604E-2</v>
      </c>
      <c r="J1562">
        <v>-0.47818966800655055</v>
      </c>
      <c r="U1562">
        <v>2.4927818392485996E-2</v>
      </c>
      <c r="V1562">
        <v>-4.1436464088397768E-2</v>
      </c>
    </row>
    <row r="1563" spans="7:22" x14ac:dyDescent="0.2">
      <c r="G1563">
        <v>6.8280149526748254E-2</v>
      </c>
      <c r="H1563">
        <v>0.50403164460672467</v>
      </c>
      <c r="I1563">
        <v>5.522312423721884E-2</v>
      </c>
      <c r="J1563">
        <v>-0.5503769705277588</v>
      </c>
      <c r="U1563">
        <v>2.2018085710868093E-2</v>
      </c>
      <c r="V1563">
        <v>-9.8958333333333315E-2</v>
      </c>
    </row>
    <row r="1564" spans="7:22" x14ac:dyDescent="0.2">
      <c r="G1564">
        <v>6.7016169514303267E-2</v>
      </c>
      <c r="H1564">
        <v>0.6031649030265992</v>
      </c>
      <c r="I1564">
        <v>5.5207791727492746E-2</v>
      </c>
      <c r="J1564">
        <v>-0.54714043035107585</v>
      </c>
      <c r="U1564">
        <v>3.3081655592982005E-2</v>
      </c>
      <c r="V1564">
        <v>-0.19729729729729728</v>
      </c>
    </row>
    <row r="1565" spans="7:22" x14ac:dyDescent="0.2">
      <c r="G1565">
        <v>6.7931875558044738E-2</v>
      </c>
      <c r="H1565">
        <v>0.54521406877633016</v>
      </c>
      <c r="I1565">
        <v>5.8386341465472426E-2</v>
      </c>
      <c r="J1565">
        <v>-0.51279167838065787</v>
      </c>
      <c r="U1565">
        <v>3.4000783151026684E-2</v>
      </c>
      <c r="V1565">
        <v>-0.17600000000000005</v>
      </c>
    </row>
    <row r="1566" spans="7:22" x14ac:dyDescent="0.2">
      <c r="G1566">
        <v>6.6960700153922345E-2</v>
      </c>
      <c r="H1566">
        <v>0.63398715144887929</v>
      </c>
      <c r="I1566">
        <v>5.8085499881778885E-2</v>
      </c>
      <c r="J1566">
        <v>-0.4304212168486739</v>
      </c>
      <c r="U1566">
        <v>3.4067522575046916E-2</v>
      </c>
      <c r="V1566">
        <v>-0.19893899204244031</v>
      </c>
    </row>
    <row r="1567" spans="7:22" x14ac:dyDescent="0.2">
      <c r="G1567">
        <v>6.632400661359833E-2</v>
      </c>
      <c r="H1567">
        <v>0.54030194472876159</v>
      </c>
      <c r="I1567">
        <v>5.7166089521077032E-2</v>
      </c>
      <c r="J1567">
        <v>-0.45111543644258123</v>
      </c>
      <c r="U1567">
        <v>3.4202404848624753E-2</v>
      </c>
      <c r="V1567">
        <v>-0.18449197860962577</v>
      </c>
    </row>
    <row r="1568" spans="7:22" x14ac:dyDescent="0.2">
      <c r="G1568">
        <v>6.5203283509084789E-2</v>
      </c>
      <c r="H1568">
        <v>0.4791666666666668</v>
      </c>
      <c r="I1568">
        <v>5.5242178095964552E-2</v>
      </c>
      <c r="J1568">
        <v>-0.50148158600253989</v>
      </c>
      <c r="U1568">
        <v>3.3183755814223073E-2</v>
      </c>
      <c r="V1568">
        <v>-0.15211267605633805</v>
      </c>
    </row>
    <row r="1569" spans="7:22" x14ac:dyDescent="0.2">
      <c r="G1569">
        <v>6.1025336357927618E-2</v>
      </c>
      <c r="H1569">
        <v>0.61971690258118228</v>
      </c>
      <c r="I1569">
        <v>5.4803894878452539E-2</v>
      </c>
      <c r="J1569">
        <v>-0.45234470158343487</v>
      </c>
      <c r="U1569">
        <v>4.03123406642973E-2</v>
      </c>
      <c r="V1569">
        <v>-2.3121387283237014E-2</v>
      </c>
    </row>
    <row r="1570" spans="7:22" x14ac:dyDescent="0.2">
      <c r="G1570">
        <v>6.1077216679709986E-2</v>
      </c>
      <c r="H1570">
        <v>0.68321969067021471</v>
      </c>
      <c r="I1570">
        <v>5.4524039460987786E-2</v>
      </c>
      <c r="J1570">
        <v>-0.43227250919558607</v>
      </c>
      <c r="U1570">
        <v>4.109737325303419E-2</v>
      </c>
      <c r="V1570">
        <v>-5.8309037900874681E-2</v>
      </c>
    </row>
    <row r="1571" spans="7:22" x14ac:dyDescent="0.2">
      <c r="G1571">
        <v>6.0730937539403937E-2</v>
      </c>
      <c r="H1571">
        <v>0.70005599888002223</v>
      </c>
      <c r="I1571">
        <v>5.2216270763339741E-2</v>
      </c>
      <c r="J1571">
        <v>-0.47524752475247528</v>
      </c>
      <c r="U1571">
        <v>4.0876258919479817E-2</v>
      </c>
      <c r="V1571">
        <v>-0.14206128133704729</v>
      </c>
    </row>
    <row r="1572" spans="7:22" x14ac:dyDescent="0.2">
      <c r="G1572">
        <v>6.207486962438457E-2</v>
      </c>
      <c r="H1572">
        <v>0.53977310867959993</v>
      </c>
      <c r="I1572">
        <v>5.2505511182620236E-2</v>
      </c>
      <c r="J1572">
        <v>-0.48172757475083061</v>
      </c>
      <c r="U1572">
        <v>4.0772518577601946E-2</v>
      </c>
      <c r="V1572">
        <v>-0.14794520547945206</v>
      </c>
    </row>
    <row r="1573" spans="7:22" x14ac:dyDescent="0.2">
      <c r="G1573">
        <v>6.2497227735056601E-2</v>
      </c>
      <c r="H1573">
        <v>0.42366510312921674</v>
      </c>
      <c r="I1573">
        <v>5.267099289908557E-2</v>
      </c>
      <c r="J1573">
        <v>-0.49197600907764627</v>
      </c>
      <c r="U1573">
        <v>4.1144447663832337E-2</v>
      </c>
      <c r="V1573">
        <v>-0.12362637362637367</v>
      </c>
    </row>
    <row r="1574" spans="7:22" x14ac:dyDescent="0.2">
      <c r="G1574">
        <v>6.1718109850328766E-2</v>
      </c>
      <c r="H1574">
        <v>0.48384396450694794</v>
      </c>
      <c r="I1574">
        <v>5.2116488612770559E-2</v>
      </c>
      <c r="J1574">
        <v>-0.50165016501650161</v>
      </c>
      <c r="U1574">
        <v>3.9841119635726625E-2</v>
      </c>
      <c r="V1574">
        <v>-8.479532163742691E-2</v>
      </c>
    </row>
    <row r="1575" spans="7:22" x14ac:dyDescent="0.2">
      <c r="G1575">
        <v>6.2774763698303537E-2</v>
      </c>
      <c r="H1575">
        <v>0.40766585422857343</v>
      </c>
      <c r="I1575">
        <v>5.4723320628692992E-2</v>
      </c>
      <c r="J1575">
        <v>-0.55167464114832532</v>
      </c>
      <c r="U1575">
        <v>3.9731687019480003E-2</v>
      </c>
      <c r="V1575">
        <v>-9.1954022988505704E-2</v>
      </c>
    </row>
    <row r="1576" spans="7:22" x14ac:dyDescent="0.2">
      <c r="G1576">
        <v>6.4774809640032266E-2</v>
      </c>
      <c r="H1576">
        <v>0.25992102026283426</v>
      </c>
      <c r="I1576">
        <v>5.4684167953832456E-2</v>
      </c>
      <c r="J1576">
        <v>-0.54452168156239655</v>
      </c>
      <c r="U1576">
        <v>4.0519605946851722E-2</v>
      </c>
      <c r="V1576">
        <v>-5.187319884726229E-2</v>
      </c>
    </row>
    <row r="1577" spans="7:22" x14ac:dyDescent="0.2">
      <c r="G1577">
        <v>5.9314665425474186E-2</v>
      </c>
      <c r="H1577">
        <v>0.13619366266482974</v>
      </c>
      <c r="I1577">
        <v>5.474777027875493E-2</v>
      </c>
      <c r="J1577">
        <v>-0.54356980887593132</v>
      </c>
      <c r="U1577">
        <v>4.1247824295269082E-2</v>
      </c>
      <c r="V1577">
        <v>-0.10541310541310532</v>
      </c>
    </row>
    <row r="1578" spans="7:22" x14ac:dyDescent="0.2">
      <c r="G1578">
        <v>5.9413176140827605E-2</v>
      </c>
      <c r="H1578">
        <v>0.18143136754318792</v>
      </c>
      <c r="I1578">
        <v>5.2321629992985494E-2</v>
      </c>
      <c r="J1578">
        <v>-0.5029122679286494</v>
      </c>
      <c r="U1578">
        <v>4.1197958775917351E-2</v>
      </c>
      <c r="V1578">
        <v>-9.826589595375719E-2</v>
      </c>
    </row>
    <row r="1579" spans="7:22" x14ac:dyDescent="0.2">
      <c r="G1579">
        <v>5.9668631488769976E-2</v>
      </c>
      <c r="H1579">
        <v>0.21170830179157202</v>
      </c>
      <c r="I1579">
        <v>5.2708303924608901E-2</v>
      </c>
      <c r="J1579">
        <v>-0.46618265189147878</v>
      </c>
      <c r="U1579">
        <v>4.1172493899454835E-2</v>
      </c>
      <c r="V1579">
        <v>-0.10919540229885054</v>
      </c>
    </row>
    <row r="1580" spans="7:22" x14ac:dyDescent="0.2">
      <c r="G1580">
        <v>5.8541025117269108E-2</v>
      </c>
      <c r="H1580">
        <v>0.12446306966998423</v>
      </c>
      <c r="I1580">
        <v>5.3849971807854148E-2</v>
      </c>
      <c r="J1580">
        <v>-0.45404613694617357</v>
      </c>
      <c r="U1580">
        <v>4.1096633031999001E-2</v>
      </c>
      <c r="V1580">
        <v>-0.12784090909090914</v>
      </c>
    </row>
    <row r="1581" spans="7:22" x14ac:dyDescent="0.2">
      <c r="G1581">
        <v>5.8298482679226458E-2</v>
      </c>
      <c r="H1581">
        <v>0.13457312383254574</v>
      </c>
      <c r="I1581">
        <v>5.3961156968204055E-2</v>
      </c>
      <c r="J1581">
        <v>-0.45626708317063641</v>
      </c>
      <c r="U1581">
        <v>4.1136851151628587E-2</v>
      </c>
      <c r="V1581">
        <v>-0.11714285714285719</v>
      </c>
    </row>
    <row r="1582" spans="7:22" x14ac:dyDescent="0.2">
      <c r="G1582">
        <v>5.95434579473701E-2</v>
      </c>
      <c r="H1582">
        <v>6.7554552709061258E-2</v>
      </c>
      <c r="I1582">
        <v>5.1844121559411135E-2</v>
      </c>
      <c r="J1582">
        <v>-0.41208315288003461</v>
      </c>
      <c r="U1582">
        <v>4.1138574735011688E-2</v>
      </c>
      <c r="V1582">
        <v>-0.11206896551724141</v>
      </c>
    </row>
    <row r="1583" spans="7:22" x14ac:dyDescent="0.2">
      <c r="G1583">
        <v>5.2097662154824566E-2</v>
      </c>
      <c r="H1583">
        <v>-5.9168785495330604E-2</v>
      </c>
      <c r="I1583">
        <v>4.7130430673289002E-2</v>
      </c>
      <c r="J1583">
        <v>-0.33200498132004991</v>
      </c>
      <c r="U1583">
        <v>4.1139483192241137E-2</v>
      </c>
      <c r="V1583">
        <v>-0.12320916905444131</v>
      </c>
    </row>
    <row r="1584" spans="7:22" x14ac:dyDescent="0.2">
      <c r="G1584">
        <v>5.2005923423110383E-2</v>
      </c>
      <c r="H1584">
        <v>-0.10350580438862761</v>
      </c>
      <c r="I1584">
        <v>4.8017940944834511E-2</v>
      </c>
      <c r="J1584">
        <v>-0.30454318522216678</v>
      </c>
      <c r="U1584">
        <v>4.176202242504911E-2</v>
      </c>
      <c r="V1584">
        <v>-8.645533141210382E-2</v>
      </c>
    </row>
    <row r="1585" spans="7:22" x14ac:dyDescent="0.2">
      <c r="G1585">
        <v>5.0912453945584094E-2</v>
      </c>
      <c r="H1585">
        <v>-0.12736851233577592</v>
      </c>
      <c r="I1585">
        <v>4.7790827052942304E-2</v>
      </c>
      <c r="J1585">
        <v>-0.30988639110466526</v>
      </c>
      <c r="U1585">
        <v>4.1763767830559136E-2</v>
      </c>
      <c r="V1585">
        <v>-8.6956521739130502E-2</v>
      </c>
    </row>
    <row r="1586" spans="7:22" x14ac:dyDescent="0.2">
      <c r="G1586">
        <v>5.1119036840739325E-2</v>
      </c>
      <c r="H1586">
        <v>-0.13485547182544144</v>
      </c>
      <c r="I1586">
        <v>4.7605160600733686E-2</v>
      </c>
      <c r="J1586">
        <v>-0.30310684516291986</v>
      </c>
      <c r="U1586">
        <v>4.0896859418686968E-2</v>
      </c>
      <c r="V1586">
        <v>-0.13611111111111115</v>
      </c>
    </row>
    <row r="1587" spans="7:22" x14ac:dyDescent="0.2">
      <c r="G1587">
        <v>5.1182772160794449E-2</v>
      </c>
      <c r="H1587">
        <v>-0.22799314628400083</v>
      </c>
      <c r="I1587">
        <v>5.0134084524788403E-2</v>
      </c>
      <c r="J1587">
        <v>-0.27763251723318277</v>
      </c>
      <c r="U1587">
        <v>4.0891451359371056E-2</v>
      </c>
      <c r="V1587">
        <v>-0.13445378151260504</v>
      </c>
    </row>
    <row r="1588" spans="7:22" x14ac:dyDescent="0.2">
      <c r="G1588">
        <v>4.9065717389645741E-2</v>
      </c>
      <c r="H1588">
        <v>-0.32574077008398034</v>
      </c>
      <c r="I1588">
        <v>5.4210263016424495E-2</v>
      </c>
      <c r="J1588">
        <v>-0.16069651741293539</v>
      </c>
      <c r="U1588">
        <v>4.0891096254755586E-2</v>
      </c>
      <c r="V1588">
        <v>-0.1348314606741573</v>
      </c>
    </row>
    <row r="1589" spans="7:22" x14ac:dyDescent="0.2">
      <c r="G1589">
        <v>4.808705646322347E-2</v>
      </c>
      <c r="H1589">
        <v>-0.34739773782232236</v>
      </c>
      <c r="I1589">
        <v>5.8768077111876781E-2</v>
      </c>
      <c r="J1589">
        <v>-4.3500252908447105E-2</v>
      </c>
      <c r="U1589">
        <v>4.0902996541613938E-2</v>
      </c>
      <c r="V1589">
        <v>-0.12464589235127478</v>
      </c>
    </row>
    <row r="1590" spans="7:22" x14ac:dyDescent="0.2">
      <c r="G1590">
        <v>4.3416926642992924E-2</v>
      </c>
      <c r="H1590">
        <v>-0.26734469132603483</v>
      </c>
      <c r="I1590">
        <v>5.5542153340061517E-2</v>
      </c>
      <c r="J1590">
        <v>0.12411246804884973</v>
      </c>
      <c r="U1590">
        <v>4.0909566299008493E-2</v>
      </c>
      <c r="V1590">
        <v>-0.12394366197183097</v>
      </c>
    </row>
    <row r="1591" spans="7:22" x14ac:dyDescent="0.2">
      <c r="G1591">
        <v>3.9886450430100924E-2</v>
      </c>
      <c r="H1591">
        <v>-0.36203375042138447</v>
      </c>
      <c r="I1591">
        <v>5.6004993185752555E-2</v>
      </c>
      <c r="J1591">
        <v>0.16741953698475431</v>
      </c>
      <c r="U1591">
        <v>4.0836575252035726E-2</v>
      </c>
      <c r="V1591">
        <v>-0.1146131805157594</v>
      </c>
    </row>
    <row r="1592" spans="7:22" x14ac:dyDescent="0.2">
      <c r="G1592">
        <v>3.8651012393735688E-2</v>
      </c>
      <c r="H1592">
        <v>-0.32880146152865708</v>
      </c>
      <c r="I1592">
        <v>5.8948181492390263E-2</v>
      </c>
      <c r="J1592">
        <v>0.30898716119828823</v>
      </c>
      <c r="U1592">
        <v>4.0901193441045113E-2</v>
      </c>
      <c r="V1592">
        <v>-0.10086455331412106</v>
      </c>
    </row>
    <row r="1593" spans="7:22" x14ac:dyDescent="0.2">
      <c r="G1593">
        <v>3.9122937945558614E-2</v>
      </c>
      <c r="H1593">
        <v>-0.41660934655067772</v>
      </c>
      <c r="I1593">
        <v>5.7278341454179253E-2</v>
      </c>
      <c r="J1593">
        <v>0.39878048780487813</v>
      </c>
      <c r="U1593">
        <v>4.0963019977342294E-2</v>
      </c>
      <c r="V1593">
        <v>-8.9595375722543363E-2</v>
      </c>
    </row>
    <row r="1594" spans="7:22" x14ac:dyDescent="0.2">
      <c r="G1594">
        <v>4.4300205944386592E-2</v>
      </c>
      <c r="H1594">
        <v>-0.36423641762298375</v>
      </c>
      <c r="I1594">
        <v>5.6887559315669245E-2</v>
      </c>
      <c r="J1594">
        <v>0.47296030009377932</v>
      </c>
      <c r="U1594">
        <v>3.1670673205301515E-2</v>
      </c>
      <c r="V1594">
        <v>8.7542087542087463E-2</v>
      </c>
    </row>
    <row r="1595" spans="7:22" x14ac:dyDescent="0.2">
      <c r="G1595">
        <v>4.4090604606472503E-2</v>
      </c>
      <c r="H1595">
        <v>-0.35873700228252597</v>
      </c>
      <c r="I1595">
        <v>6.0483514914987671E-2</v>
      </c>
      <c r="J1595">
        <v>0.55712637045585689</v>
      </c>
      <c r="U1595">
        <v>3.0952880098493694E-2</v>
      </c>
      <c r="V1595">
        <v>3.5598705501618227E-2</v>
      </c>
    </row>
    <row r="1596" spans="7:22" x14ac:dyDescent="0.2">
      <c r="G1596">
        <v>4.3996031766197416E-2</v>
      </c>
      <c r="H1596">
        <v>-0.36227701445092753</v>
      </c>
      <c r="I1596">
        <v>6.1266870582352077E-2</v>
      </c>
      <c r="J1596">
        <v>0.59791837852643093</v>
      </c>
      <c r="U1596">
        <v>3.0637762223221905E-2</v>
      </c>
      <c r="V1596">
        <v>6.9536423841059597E-2</v>
      </c>
    </row>
    <row r="1597" spans="7:22" x14ac:dyDescent="0.2">
      <c r="G1597">
        <v>4.4712093363402303E-2</v>
      </c>
      <c r="H1597">
        <v>-0.34516986460669496</v>
      </c>
      <c r="I1597">
        <v>6.1244158136530773E-2</v>
      </c>
      <c r="J1597">
        <v>0.60338243316966733</v>
      </c>
      <c r="U1597">
        <v>3.0614825540210007E-2</v>
      </c>
      <c r="V1597">
        <v>6.5573770491803338E-2</v>
      </c>
    </row>
    <row r="1598" spans="7:22" x14ac:dyDescent="0.2">
      <c r="G1598">
        <v>4.3926923578481179E-2</v>
      </c>
      <c r="H1598">
        <v>-0.35881674226147847</v>
      </c>
      <c r="I1598">
        <v>6.276635862974167E-2</v>
      </c>
      <c r="J1598">
        <v>0.54033399377299729</v>
      </c>
      <c r="U1598">
        <v>3.0471417440335644E-2</v>
      </c>
      <c r="V1598">
        <v>8.3056478405315617E-2</v>
      </c>
    </row>
    <row r="1599" spans="7:22" x14ac:dyDescent="0.2">
      <c r="G1599">
        <v>4.4366042311825511E-2</v>
      </c>
      <c r="H1599">
        <v>-0.31993337720019738</v>
      </c>
      <c r="I1599">
        <v>6.2767312021363195E-2</v>
      </c>
      <c r="J1599">
        <v>0.54156241312204612</v>
      </c>
      <c r="U1599">
        <v>2.0417369168337657E-2</v>
      </c>
      <c r="V1599">
        <v>-3.2544378698224817E-2</v>
      </c>
    </row>
    <row r="1600" spans="7:22" x14ac:dyDescent="0.2">
      <c r="G1600">
        <v>4.3544709553051522E-2</v>
      </c>
      <c r="H1600">
        <v>-0.37353278267399126</v>
      </c>
      <c r="I1600">
        <v>6.2721603738751991E-2</v>
      </c>
      <c r="J1600">
        <v>0.54619718309859144</v>
      </c>
      <c r="U1600">
        <v>2.1439593258827869E-2</v>
      </c>
      <c r="V1600">
        <v>7.1207430340557265E-2</v>
      </c>
    </row>
    <row r="1601" spans="3:22" x14ac:dyDescent="0.2">
      <c r="G1601">
        <v>4.336585620363325E-2</v>
      </c>
      <c r="H1601">
        <v>-0.34623461110882364</v>
      </c>
      <c r="I1601">
        <v>6.3203967361565236E-2</v>
      </c>
      <c r="J1601">
        <v>0.68067467124070902</v>
      </c>
      <c r="U1601">
        <v>1.934471161434442E-2</v>
      </c>
      <c r="V1601">
        <v>0.12662337662337667</v>
      </c>
    </row>
    <row r="1602" spans="3:22" x14ac:dyDescent="0.2">
      <c r="G1602">
        <v>4.2621609430867617E-2</v>
      </c>
      <c r="H1602">
        <v>-0.31467433952393414</v>
      </c>
      <c r="I1602">
        <v>6.7078985677147179E-2</v>
      </c>
      <c r="J1602">
        <v>0.56532356532356531</v>
      </c>
      <c r="U1602">
        <v>1.9318771313850167E-2</v>
      </c>
      <c r="V1602">
        <v>0.12218649517684899</v>
      </c>
    </row>
    <row r="1603" spans="3:22" x14ac:dyDescent="0.2">
      <c r="G1603">
        <v>4.2421341932225291E-2</v>
      </c>
      <c r="H1603">
        <v>-0.29447340509557018</v>
      </c>
      <c r="I1603">
        <v>6.7301325796896114E-2</v>
      </c>
      <c r="J1603">
        <v>0.78142948308870464</v>
      </c>
      <c r="U1603">
        <v>1.9610998399304313E-2</v>
      </c>
      <c r="V1603">
        <v>6.5830721003134793E-2</v>
      </c>
    </row>
    <row r="1604" spans="3:22" x14ac:dyDescent="0.2">
      <c r="G1604">
        <v>4.237987164505129E-2</v>
      </c>
      <c r="H1604">
        <v>-0.29933431118131554</v>
      </c>
      <c r="I1604">
        <v>6.8196713290219466E-2</v>
      </c>
      <c r="J1604">
        <v>0.69157994323557226</v>
      </c>
      <c r="U1604">
        <v>1.923204605696081E-2</v>
      </c>
      <c r="V1604">
        <v>8.3067092651757268E-2</v>
      </c>
    </row>
    <row r="1605" spans="3:22" x14ac:dyDescent="0.2">
      <c r="G1605">
        <v>4.2042650319475135E-2</v>
      </c>
      <c r="H1605">
        <v>-0.28962785512677597</v>
      </c>
      <c r="I1605">
        <v>6.3374764041118775E-2</v>
      </c>
      <c r="J1605">
        <v>0.94592671647100668</v>
      </c>
      <c r="U1605">
        <v>1.9252577974148661E-2</v>
      </c>
      <c r="V1605">
        <v>6.6455696202531625E-2</v>
      </c>
    </row>
    <row r="1606" spans="3:22" x14ac:dyDescent="0.2">
      <c r="G1606">
        <v>4.2558897577850141E-2</v>
      </c>
      <c r="H1606">
        <v>-0.29652656458740112</v>
      </c>
      <c r="I1606">
        <v>6.3171584532804234E-2</v>
      </c>
      <c r="J1606">
        <v>0.96402616279069764</v>
      </c>
      <c r="U1606">
        <v>1.8065081749051037E-2</v>
      </c>
      <c r="V1606">
        <v>4.2553191489361743E-2</v>
      </c>
    </row>
    <row r="1607" spans="3:22" x14ac:dyDescent="0.2">
      <c r="G1607">
        <v>4.1541548805623267E-2</v>
      </c>
      <c r="H1607">
        <v>-0.33124644280022769</v>
      </c>
      <c r="I1607">
        <v>6.3809169314895345E-2</v>
      </c>
      <c r="J1607">
        <v>0.87083037615330006</v>
      </c>
      <c r="U1607">
        <v>1.5804505507795663E-2</v>
      </c>
      <c r="V1607">
        <v>8.5987261146496824E-2</v>
      </c>
    </row>
    <row r="1608" spans="3:22" x14ac:dyDescent="0.2">
      <c r="C1608">
        <v>5.4726764060032886E-2</v>
      </c>
      <c r="D1608">
        <v>-4.0872135994087219E-2</v>
      </c>
      <c r="G1608">
        <v>4.0858758930649851E-2</v>
      </c>
      <c r="H1608">
        <v>-0.37146149967586267</v>
      </c>
      <c r="I1608">
        <v>6.378306019821893E-2</v>
      </c>
      <c r="J1608">
        <v>0.87257414866349314</v>
      </c>
      <c r="U1608">
        <v>1.5741154070704252E-2</v>
      </c>
      <c r="V1608">
        <v>0.10256410256410251</v>
      </c>
    </row>
    <row r="1609" spans="3:22" x14ac:dyDescent="0.2">
      <c r="C1609">
        <v>5.4725103143156185E-2</v>
      </c>
      <c r="D1609">
        <v>-4.0464147575126432E-2</v>
      </c>
      <c r="G1609">
        <v>4.046601537761043E-2</v>
      </c>
      <c r="H1609">
        <v>-0.43100097181729835</v>
      </c>
      <c r="I1609">
        <v>6.3886982089948627E-2</v>
      </c>
      <c r="J1609">
        <v>0.90909090909090917</v>
      </c>
      <c r="U1609">
        <v>1.5632925242010414E-2</v>
      </c>
      <c r="V1609">
        <v>0.11290322580645164</v>
      </c>
    </row>
    <row r="1610" spans="3:22" x14ac:dyDescent="0.2">
      <c r="C1610">
        <v>5.3293970889411076E-2</v>
      </c>
      <c r="D1610">
        <v>-8.1597222222222224E-2</v>
      </c>
      <c r="G1610">
        <v>4.5056252955578038E-2</v>
      </c>
      <c r="H1610">
        <v>-0.37512810956862019</v>
      </c>
      <c r="I1610">
        <v>6.3414954935716389E-2</v>
      </c>
      <c r="J1610">
        <v>0.8554661301140174</v>
      </c>
      <c r="U1610">
        <v>1.5534269917793657E-2</v>
      </c>
      <c r="V1610">
        <v>0.11726384364820858</v>
      </c>
    </row>
    <row r="1611" spans="3:22" x14ac:dyDescent="0.2">
      <c r="C1611">
        <v>5.3131039783457151E-2</v>
      </c>
      <c r="D1611">
        <v>-7.338129496402869E-2</v>
      </c>
      <c r="G1611">
        <v>4.5116658203703482E-2</v>
      </c>
      <c r="H1611">
        <v>-0.37718809771687278</v>
      </c>
      <c r="I1611">
        <v>6.2626554141595694E-2</v>
      </c>
      <c r="J1611">
        <v>0.89120287253141817</v>
      </c>
      <c r="U1611">
        <v>1.6138979616292327E-2</v>
      </c>
      <c r="V1611">
        <v>8.7378640776699046E-2</v>
      </c>
    </row>
    <row r="1612" spans="3:22" x14ac:dyDescent="0.2">
      <c r="C1612">
        <v>4.3498054949838959E-2</v>
      </c>
      <c r="D1612">
        <v>0.10689121842240934</v>
      </c>
      <c r="G1612">
        <v>4.5183831210680751E-2</v>
      </c>
      <c r="H1612">
        <v>-0.31281575420146396</v>
      </c>
      <c r="I1612">
        <v>6.2327975290313746E-2</v>
      </c>
      <c r="J1612">
        <v>0.91602209944751389</v>
      </c>
      <c r="U1612">
        <v>1.635812064694973E-2</v>
      </c>
      <c r="V1612">
        <v>7.4433656957928807E-2</v>
      </c>
    </row>
    <row r="1613" spans="3:22" x14ac:dyDescent="0.2">
      <c r="C1613">
        <v>3.9937548733227725E-2</v>
      </c>
      <c r="D1613">
        <v>0.21694117647058833</v>
      </c>
      <c r="G1613">
        <v>4.4789825168891927E-2</v>
      </c>
      <c r="H1613">
        <v>-0.33132119314020159</v>
      </c>
      <c r="I1613">
        <v>6.3275659424405564E-2</v>
      </c>
      <c r="J1613">
        <v>0.85160328113348249</v>
      </c>
      <c r="U1613">
        <v>1.677789562983921E-2</v>
      </c>
      <c r="V1613">
        <v>6.2091503267973837E-2</v>
      </c>
    </row>
    <row r="1614" spans="3:22" x14ac:dyDescent="0.2">
      <c r="C1614">
        <v>3.8401343714932729E-2</v>
      </c>
      <c r="D1614">
        <v>0.24872579001019376</v>
      </c>
      <c r="G1614">
        <v>4.4823285312976059E-2</v>
      </c>
      <c r="H1614">
        <v>-0.31408632721633495</v>
      </c>
      <c r="I1614">
        <v>6.3829260225807413E-2</v>
      </c>
      <c r="J1614">
        <v>0.73474515434314425</v>
      </c>
      <c r="U1614">
        <v>1.5916428153813649E-2</v>
      </c>
      <c r="V1614">
        <v>6.309148264984233E-3</v>
      </c>
    </row>
    <row r="1615" spans="3:22" x14ac:dyDescent="0.2">
      <c r="C1615">
        <v>2.7532192602224913E-2</v>
      </c>
      <c r="D1615">
        <v>6.9441984056687237E-2</v>
      </c>
      <c r="G1615">
        <v>4.3741387966845138E-2</v>
      </c>
      <c r="H1615">
        <v>-0.34809073066507668</v>
      </c>
      <c r="I1615">
        <v>6.5117059241557224E-2</v>
      </c>
      <c r="J1615">
        <v>0.84693520140105083</v>
      </c>
      <c r="U1615">
        <v>1.5948920751019027E-2</v>
      </c>
      <c r="V1615">
        <v>2.2222222222222313E-2</v>
      </c>
    </row>
    <row r="1616" spans="3:22" x14ac:dyDescent="0.2">
      <c r="C1616">
        <v>2.714339509012233E-2</v>
      </c>
      <c r="D1616">
        <v>4.6732195206070026E-2</v>
      </c>
      <c r="G1616">
        <v>4.3563079320960353E-2</v>
      </c>
      <c r="H1616">
        <v>-0.30962038481539272</v>
      </c>
      <c r="I1616">
        <v>6.7286030201239327E-2</v>
      </c>
      <c r="J1616">
        <v>0.74882203696991667</v>
      </c>
      <c r="U1616">
        <v>1.5954427113917195E-2</v>
      </c>
      <c r="V1616">
        <v>5.1446945337620627E-2</v>
      </c>
    </row>
    <row r="1617" spans="3:22" x14ac:dyDescent="0.2">
      <c r="C1617">
        <v>2.6371692323652076E-2</v>
      </c>
      <c r="D1617">
        <v>8.5968819599109181E-2</v>
      </c>
      <c r="G1617">
        <v>4.2490389062189306E-2</v>
      </c>
      <c r="H1617">
        <v>-0.27621029268969344</v>
      </c>
      <c r="I1617">
        <v>6.5710550288668443E-2</v>
      </c>
      <c r="J1617">
        <v>0.65712405396511997</v>
      </c>
      <c r="U1617">
        <v>1.5948935341431096E-2</v>
      </c>
      <c r="V1617">
        <v>5.1779935275080957E-2</v>
      </c>
    </row>
    <row r="1618" spans="3:22" x14ac:dyDescent="0.2">
      <c r="C1618">
        <v>2.6386747417146469E-2</v>
      </c>
      <c r="D1618">
        <v>8.5492700729927054E-2</v>
      </c>
      <c r="G1618">
        <v>4.4339659886763493E-2</v>
      </c>
      <c r="H1618">
        <v>-0.30432994536161218</v>
      </c>
      <c r="I1618">
        <v>6.7854974854386699E-2</v>
      </c>
      <c r="J1618">
        <v>0.31890930646117371</v>
      </c>
      <c r="U1618">
        <v>1.5975437298601347E-2</v>
      </c>
      <c r="V1618">
        <v>6.4935064935064846E-2</v>
      </c>
    </row>
    <row r="1619" spans="3:22" x14ac:dyDescent="0.2">
      <c r="C1619">
        <v>2.8697167605165604E-2</v>
      </c>
      <c r="D1619">
        <v>-1.9434628975265041E-2</v>
      </c>
      <c r="G1619">
        <v>4.4660523612061048E-2</v>
      </c>
      <c r="H1619">
        <v>-0.29473073014951368</v>
      </c>
      <c r="I1619">
        <v>6.5038474088535095E-2</v>
      </c>
      <c r="J1619">
        <v>0.13881544156530931</v>
      </c>
      <c r="U1619">
        <v>1.5975039865271323E-2</v>
      </c>
      <c r="V1619">
        <v>6.4724919093851196E-2</v>
      </c>
    </row>
    <row r="1620" spans="3:22" x14ac:dyDescent="0.2">
      <c r="C1620">
        <v>2.9138464273449606E-2</v>
      </c>
      <c r="D1620">
        <v>-4.3528368794326214E-2</v>
      </c>
      <c r="G1620">
        <v>4.4701481894604642E-2</v>
      </c>
      <c r="H1620">
        <v>-0.29967580312407899</v>
      </c>
      <c r="I1620">
        <v>6.4997770198327018E-2</v>
      </c>
      <c r="J1620">
        <v>0.13668519454269851</v>
      </c>
      <c r="U1620">
        <v>1.6772103445994682E-2</v>
      </c>
      <c r="V1620">
        <v>9.0032154340836099E-2</v>
      </c>
    </row>
    <row r="1621" spans="3:22" x14ac:dyDescent="0.2">
      <c r="C1621">
        <v>3.0423036896139014E-2</v>
      </c>
      <c r="D1621">
        <v>-0.14664401019541209</v>
      </c>
      <c r="G1621">
        <v>4.4254426896470557E-2</v>
      </c>
      <c r="H1621">
        <v>-0.25021758050478682</v>
      </c>
      <c r="I1621">
        <v>6.4670346517260238E-2</v>
      </c>
      <c r="J1621">
        <v>7.4486094316807777E-2</v>
      </c>
      <c r="U1621">
        <v>1.7721818027508034E-2</v>
      </c>
      <c r="V1621">
        <v>6.4724919093851196E-2</v>
      </c>
    </row>
    <row r="1622" spans="3:22" x14ac:dyDescent="0.2">
      <c r="C1622">
        <v>3.2450866934349634E-2</v>
      </c>
      <c r="D1622">
        <v>-8.0335524040124576E-2</v>
      </c>
      <c r="G1622">
        <v>4.4563587704595675E-2</v>
      </c>
      <c r="H1622">
        <v>-0.26598303582731991</v>
      </c>
      <c r="I1622">
        <v>6.1556590045140552E-2</v>
      </c>
      <c r="J1622">
        <v>-2.4847428073234607E-2</v>
      </c>
      <c r="U1622">
        <v>1.7681434180157884E-2</v>
      </c>
      <c r="V1622">
        <v>6.0897435897435875E-2</v>
      </c>
    </row>
    <row r="1623" spans="3:22" x14ac:dyDescent="0.2">
      <c r="C1623">
        <v>3.2811234702955744E-2</v>
      </c>
      <c r="D1623">
        <v>-5.0688033443650873E-2</v>
      </c>
      <c r="G1623">
        <v>4.2064622494200989E-2</v>
      </c>
      <c r="H1623">
        <v>-0.20477164753615151</v>
      </c>
      <c r="I1623">
        <v>6.1721562677038461E-2</v>
      </c>
      <c r="J1623">
        <v>-4.7951176983434984E-2</v>
      </c>
      <c r="U1623">
        <v>1.7647249477788052E-2</v>
      </c>
      <c r="V1623">
        <v>4.7619047619047596E-2</v>
      </c>
    </row>
    <row r="1624" spans="3:22" x14ac:dyDescent="0.2">
      <c r="C1624">
        <v>3.2359505698296931E-2</v>
      </c>
      <c r="D1624">
        <v>-7.7979318528564184E-2</v>
      </c>
      <c r="G1624">
        <v>3.750147064679038E-2</v>
      </c>
      <c r="H1624">
        <v>-0.30736217614945244</v>
      </c>
      <c r="I1624">
        <v>6.3416019911045243E-2</v>
      </c>
      <c r="J1624">
        <v>-0.15195246179966035</v>
      </c>
      <c r="U1624">
        <v>1.7074808741184565E-2</v>
      </c>
      <c r="V1624">
        <v>2.4767801857585162E-2</v>
      </c>
    </row>
    <row r="1625" spans="3:22" x14ac:dyDescent="0.2">
      <c r="C1625">
        <v>3.1771536200175358E-2</v>
      </c>
      <c r="D1625">
        <v>-6.6876122082585296E-2</v>
      </c>
      <c r="G1625">
        <v>3.972441244841244E-2</v>
      </c>
      <c r="H1625">
        <v>-0.2272757234196823</v>
      </c>
      <c r="I1625">
        <v>5.8026257355282905E-2</v>
      </c>
      <c r="J1625">
        <v>-0.2186399851769501</v>
      </c>
      <c r="U1625">
        <v>1.696653874503801E-2</v>
      </c>
      <c r="V1625">
        <v>3.4374999999999961E-2</v>
      </c>
    </row>
    <row r="1626" spans="3:22" x14ac:dyDescent="0.2">
      <c r="C1626">
        <v>3.2009404183296168E-2</v>
      </c>
      <c r="D1626">
        <v>-0.12449658553668358</v>
      </c>
      <c r="G1626">
        <v>3.9983476576909864E-2</v>
      </c>
      <c r="H1626">
        <v>-0.21578015347281437</v>
      </c>
      <c r="I1626">
        <v>5.5713166291950708E-2</v>
      </c>
      <c r="J1626">
        <v>-0.27151182721974626</v>
      </c>
      <c r="U1626">
        <v>1.6898208037668221E-2</v>
      </c>
      <c r="V1626">
        <v>2.4767801857585162E-2</v>
      </c>
    </row>
    <row r="1627" spans="3:22" x14ac:dyDescent="0.2">
      <c r="C1627">
        <v>3.1162491157554342E-2</v>
      </c>
      <c r="D1627">
        <v>-0.15573978512816172</v>
      </c>
      <c r="G1627">
        <v>3.922500900574153E-2</v>
      </c>
      <c r="H1627">
        <v>-0.25252108834908343</v>
      </c>
      <c r="I1627">
        <v>5.620629656152664E-2</v>
      </c>
      <c r="J1627">
        <v>-0.2519564477713509</v>
      </c>
      <c r="U1627">
        <v>1.861175742194509E-2</v>
      </c>
      <c r="V1627">
        <v>-2.4615384615384636E-2</v>
      </c>
    </row>
    <row r="1628" spans="3:22" x14ac:dyDescent="0.2">
      <c r="C1628">
        <v>2.9737652849210344E-2</v>
      </c>
      <c r="D1628">
        <v>-0.19109311740890683</v>
      </c>
      <c r="G1628">
        <v>4.0589878738805527E-2</v>
      </c>
      <c r="H1628">
        <v>-0.22804132667307872</v>
      </c>
      <c r="I1628">
        <v>5.5201059973613617E-2</v>
      </c>
      <c r="J1628">
        <v>-0.22601984564498351</v>
      </c>
      <c r="U1628">
        <v>1.8612301010961466E-2</v>
      </c>
      <c r="V1628">
        <v>-2.4539877300613383E-2</v>
      </c>
    </row>
    <row r="1629" spans="3:22" x14ac:dyDescent="0.2">
      <c r="C1629">
        <v>3.0141101532300638E-2</v>
      </c>
      <c r="D1629">
        <v>-0.17255092930768601</v>
      </c>
      <c r="G1629">
        <v>4.054361595579023E-2</v>
      </c>
      <c r="H1629">
        <v>-0.27959362622078437</v>
      </c>
      <c r="I1629">
        <v>5.6713836936794181E-2</v>
      </c>
      <c r="J1629">
        <v>-0.30423805229936879</v>
      </c>
      <c r="U1629">
        <v>1.8692406397524123E-2</v>
      </c>
      <c r="V1629">
        <v>-1.8348623853211024E-2</v>
      </c>
    </row>
    <row r="1630" spans="3:22" x14ac:dyDescent="0.2">
      <c r="C1630">
        <v>3.1820795735854411E-2</v>
      </c>
      <c r="D1630">
        <v>-0.12612244897959185</v>
      </c>
      <c r="G1630">
        <v>4.0768761766521625E-2</v>
      </c>
      <c r="H1630">
        <v>-0.22515219379869406</v>
      </c>
      <c r="I1630">
        <v>5.7728360905805458E-2</v>
      </c>
      <c r="J1630">
        <v>-0.34596465658589909</v>
      </c>
      <c r="U1630">
        <v>1.5070503617616089E-2</v>
      </c>
      <c r="V1630">
        <v>-7.5144508670520166E-2</v>
      </c>
    </row>
    <row r="1631" spans="3:22" x14ac:dyDescent="0.2">
      <c r="C1631">
        <v>3.1941619217439939E-2</v>
      </c>
      <c r="D1631">
        <v>-0.11285035240124566</v>
      </c>
      <c r="G1631">
        <v>4.0743165481510926E-2</v>
      </c>
      <c r="H1631">
        <v>-0.23690011336440353</v>
      </c>
      <c r="I1631">
        <v>5.5621147599542842E-2</v>
      </c>
      <c r="J1631">
        <v>-0.40908317741112427</v>
      </c>
      <c r="U1631">
        <v>1.5196313612178431E-2</v>
      </c>
      <c r="V1631">
        <v>-6.9164265129683059E-2</v>
      </c>
    </row>
    <row r="1632" spans="3:22" x14ac:dyDescent="0.2">
      <c r="C1632">
        <v>3.2407446655909125E-2</v>
      </c>
      <c r="D1632">
        <v>-9.4393359915371428E-2</v>
      </c>
      <c r="G1632">
        <v>4.0752210174354903E-2</v>
      </c>
      <c r="H1632">
        <v>-0.2315839694656488</v>
      </c>
      <c r="I1632">
        <v>5.1821199111164853E-2</v>
      </c>
      <c r="J1632">
        <v>-0.30772230889235563</v>
      </c>
      <c r="U1632">
        <v>1.5204323303684304E-2</v>
      </c>
      <c r="V1632">
        <v>-6.8767908309455644E-2</v>
      </c>
    </row>
    <row r="1633" spans="3:22" x14ac:dyDescent="0.2">
      <c r="C1633">
        <v>3.2436430203407397E-2</v>
      </c>
      <c r="D1633">
        <v>-0.11550888529886913</v>
      </c>
      <c r="G1633">
        <v>4.1113180676953159E-2</v>
      </c>
      <c r="H1633">
        <v>-0.21036975435005112</v>
      </c>
      <c r="I1633">
        <v>4.8320172294679685E-2</v>
      </c>
      <c r="J1633">
        <v>-0.37954504746552037</v>
      </c>
      <c r="U1633">
        <v>1.4565779027698506E-2</v>
      </c>
      <c r="V1633">
        <v>-4.9999999999999982E-2</v>
      </c>
    </row>
    <row r="1634" spans="3:22" x14ac:dyDescent="0.2">
      <c r="C1634">
        <v>3.2153410669902648E-2</v>
      </c>
      <c r="D1634">
        <v>-0.14330958036421215</v>
      </c>
      <c r="G1634">
        <v>4.113072824064494E-2</v>
      </c>
      <c r="H1634">
        <v>-0.21574879227053143</v>
      </c>
      <c r="I1634">
        <v>4.8104601731332602E-2</v>
      </c>
      <c r="J1634">
        <v>-0.35999254287844895</v>
      </c>
      <c r="U1634">
        <v>1.4566373156240965E-2</v>
      </c>
      <c r="V1634">
        <v>-4.7197640117994141E-2</v>
      </c>
    </row>
    <row r="1635" spans="3:22" x14ac:dyDescent="0.2">
      <c r="C1635">
        <v>3.0205148382633922E-2</v>
      </c>
      <c r="D1635">
        <v>-0.18933132982719753</v>
      </c>
      <c r="G1635">
        <v>4.1441750044478413E-2</v>
      </c>
      <c r="H1635">
        <v>-0.22477462437395657</v>
      </c>
      <c r="I1635">
        <v>4.8408104886448991E-2</v>
      </c>
      <c r="J1635">
        <v>-0.41023765996343692</v>
      </c>
      <c r="U1635">
        <v>1.4544831235993597E-2</v>
      </c>
      <c r="V1635">
        <v>-4.1543026706231487E-2</v>
      </c>
    </row>
    <row r="1636" spans="3:22" x14ac:dyDescent="0.2">
      <c r="C1636">
        <v>3.1417644502951869E-2</v>
      </c>
      <c r="D1636">
        <v>-0.22653231305401927</v>
      </c>
      <c r="G1636">
        <v>3.9553643538142454E-2</v>
      </c>
      <c r="H1636">
        <v>-0.19363085238477826</v>
      </c>
      <c r="I1636">
        <v>5.0825466094944774E-2</v>
      </c>
      <c r="J1636">
        <v>-0.36225716928769658</v>
      </c>
      <c r="U1636">
        <v>1.4735984636580867E-2</v>
      </c>
      <c r="V1636">
        <v>-3.7900874635568613E-2</v>
      </c>
    </row>
    <row r="1637" spans="3:22" x14ac:dyDescent="0.2">
      <c r="C1637">
        <v>3.1433000309182488E-2</v>
      </c>
      <c r="D1637">
        <v>-0.2259925093632959</v>
      </c>
      <c r="G1637">
        <v>3.9547652049092274E-2</v>
      </c>
      <c r="H1637">
        <v>-0.19271045328399636</v>
      </c>
      <c r="I1637">
        <v>5.0804153110890628E-2</v>
      </c>
      <c r="J1637">
        <v>-0.3495827010622154</v>
      </c>
      <c r="U1637">
        <v>1.4848745149536454E-2</v>
      </c>
      <c r="V1637">
        <v>-4.3988269794721507E-2</v>
      </c>
    </row>
    <row r="1638" spans="3:22" x14ac:dyDescent="0.2">
      <c r="C1638">
        <v>3.1308830085798253E-2</v>
      </c>
      <c r="D1638">
        <v>-0.19858210680434621</v>
      </c>
      <c r="G1638">
        <v>3.948048433158196E-2</v>
      </c>
      <c r="H1638">
        <v>-0.18996867598747028</v>
      </c>
      <c r="I1638">
        <v>5.0748371850992083E-2</v>
      </c>
      <c r="J1638">
        <v>-0.32987876417676959</v>
      </c>
      <c r="U1638">
        <v>1.47863892477153E-2</v>
      </c>
      <c r="V1638">
        <v>-6.1046511627906967E-2</v>
      </c>
    </row>
    <row r="1639" spans="3:22" x14ac:dyDescent="0.2">
      <c r="C1639">
        <v>3.1425118441592688E-2</v>
      </c>
      <c r="D1639">
        <v>-0.21131782945736438</v>
      </c>
      <c r="G1639">
        <v>3.8701855114064543E-2</v>
      </c>
      <c r="H1639">
        <v>-0.10991826277906552</v>
      </c>
      <c r="I1639">
        <v>4.9715951909094988E-2</v>
      </c>
      <c r="J1639">
        <v>-0.35920509936257972</v>
      </c>
      <c r="U1639">
        <v>1.4762690772067235E-2</v>
      </c>
      <c r="V1639">
        <v>-6.3768115942029038E-2</v>
      </c>
    </row>
    <row r="1640" spans="3:22" x14ac:dyDescent="0.2">
      <c r="C1640">
        <v>3.2771105013131713E-2</v>
      </c>
      <c r="D1640">
        <v>-0.28423440453686205</v>
      </c>
      <c r="G1640">
        <v>3.4886687456910717E-2</v>
      </c>
      <c r="H1640">
        <v>-0.16289559026354042</v>
      </c>
      <c r="I1640">
        <v>5.00558050454823E-2</v>
      </c>
      <c r="J1640">
        <v>-0.35369600578348087</v>
      </c>
      <c r="U1640">
        <v>1.4820978375113959E-2</v>
      </c>
      <c r="V1640">
        <v>-5.2478134110787215E-2</v>
      </c>
    </row>
    <row r="1641" spans="3:22" x14ac:dyDescent="0.2">
      <c r="C1641">
        <v>3.2734124452583842E-2</v>
      </c>
      <c r="D1641">
        <v>-0.26242236024844728</v>
      </c>
      <c r="G1641">
        <v>3.4912106111189924E-2</v>
      </c>
      <c r="H1641">
        <v>-9.7613123930959458E-2</v>
      </c>
      <c r="I1641">
        <v>5.0272026698776527E-2</v>
      </c>
      <c r="J1641">
        <v>-0.29922156825517376</v>
      </c>
      <c r="U1641">
        <v>1.4394339274362006E-2</v>
      </c>
      <c r="V1641">
        <v>-3.2738095238095205E-2</v>
      </c>
    </row>
    <row r="1642" spans="3:22" x14ac:dyDescent="0.2">
      <c r="C1642">
        <v>3.3348686721291473E-2</v>
      </c>
      <c r="D1642">
        <v>-0.24305232106815705</v>
      </c>
      <c r="G1642">
        <v>3.6248651500091877E-2</v>
      </c>
      <c r="H1642">
        <v>-7.4531132783195911E-2</v>
      </c>
      <c r="I1642">
        <v>5.0587928285119751E-2</v>
      </c>
      <c r="J1642">
        <v>-0.31987697039600155</v>
      </c>
      <c r="U1642">
        <v>1.4262536313088716E-2</v>
      </c>
      <c r="V1642">
        <v>-1.8072289156626523E-2</v>
      </c>
    </row>
    <row r="1643" spans="3:22" x14ac:dyDescent="0.2">
      <c r="C1643">
        <v>3.6934283451699884E-2</v>
      </c>
      <c r="D1643">
        <v>-0.31902552204176343</v>
      </c>
      <c r="G1643">
        <v>3.7626922888815549E-2</v>
      </c>
      <c r="H1643">
        <v>-1.7979225684608087E-2</v>
      </c>
      <c r="I1643">
        <v>5.0804301394853132E-2</v>
      </c>
      <c r="J1643">
        <v>-0.26399516713652843</v>
      </c>
      <c r="U1643">
        <v>1.3722945555368318E-2</v>
      </c>
      <c r="V1643">
        <v>3.0769230769230114E-3</v>
      </c>
    </row>
    <row r="1644" spans="3:22" x14ac:dyDescent="0.2">
      <c r="C1644">
        <v>3.6769586848060497E-2</v>
      </c>
      <c r="D1644">
        <v>-0.26204081632653059</v>
      </c>
      <c r="G1644">
        <v>3.7805919427199158E-2</v>
      </c>
      <c r="H1644">
        <v>-4.5218177707440104E-4</v>
      </c>
      <c r="I1644">
        <v>5.1064461306881033E-2</v>
      </c>
      <c r="J1644">
        <v>-0.22449824125801773</v>
      </c>
      <c r="U1644">
        <v>1.3282033892417592E-2</v>
      </c>
      <c r="V1644">
        <v>1.8808777429467103E-2</v>
      </c>
    </row>
    <row r="1645" spans="3:22" x14ac:dyDescent="0.2">
      <c r="C1645">
        <v>4.2613676897846502E-2</v>
      </c>
      <c r="D1645">
        <v>-0.34661255590525092</v>
      </c>
      <c r="G1645">
        <v>3.7903078627017445E-2</v>
      </c>
      <c r="H1645">
        <v>-7.5076219512194E-3</v>
      </c>
      <c r="I1645">
        <v>4.7612470068544202E-2</v>
      </c>
      <c r="J1645">
        <v>-0.28958846956191914</v>
      </c>
      <c r="U1645">
        <v>1.3189078640277836E-2</v>
      </c>
      <c r="V1645">
        <v>1.2422360248447077E-2</v>
      </c>
    </row>
    <row r="1646" spans="3:22" x14ac:dyDescent="0.2">
      <c r="C1646">
        <v>4.2769368406481885E-2</v>
      </c>
      <c r="D1646">
        <v>-0.34110378912685346</v>
      </c>
      <c r="G1646">
        <v>3.8771888102089203E-2</v>
      </c>
      <c r="H1646">
        <v>-6.4477252184392805E-2</v>
      </c>
      <c r="I1646">
        <v>4.5563158747815927E-2</v>
      </c>
      <c r="J1646">
        <v>-0.24186528497409335</v>
      </c>
      <c r="U1646">
        <v>1.2879902314377417E-2</v>
      </c>
      <c r="V1646">
        <v>-3.0581039755352389E-3</v>
      </c>
    </row>
    <row r="1647" spans="3:22" x14ac:dyDescent="0.2">
      <c r="C1647">
        <v>4.8822707446654193E-2</v>
      </c>
      <c r="D1647">
        <v>-0.43806398687448733</v>
      </c>
      <c r="G1647">
        <v>3.8986293410832207E-2</v>
      </c>
      <c r="H1647">
        <v>-2.2308252520219226E-2</v>
      </c>
      <c r="I1647">
        <v>4.4516454139731869E-2</v>
      </c>
      <c r="J1647">
        <v>-0.28613979348689428</v>
      </c>
      <c r="U1647">
        <v>1.2880208913563462E-2</v>
      </c>
      <c r="V1647">
        <v>-3.0769230769230114E-3</v>
      </c>
    </row>
    <row r="1648" spans="3:22" x14ac:dyDescent="0.2">
      <c r="C1648">
        <v>4.8962565253504654E-2</v>
      </c>
      <c r="D1648">
        <v>-0.42212322434227117</v>
      </c>
      <c r="G1648">
        <v>3.5099483427880281E-2</v>
      </c>
      <c r="H1648">
        <v>5.7174225149902967E-2</v>
      </c>
      <c r="I1648">
        <v>4.444071226577976E-2</v>
      </c>
      <c r="J1648">
        <v>-0.28539325842696628</v>
      </c>
      <c r="U1648">
        <v>1.2805454163026168E-2</v>
      </c>
      <c r="V1648">
        <v>-1.8292682926829149E-2</v>
      </c>
    </row>
    <row r="1649" spans="3:22" x14ac:dyDescent="0.2">
      <c r="C1649">
        <v>5.3413827156499775E-2</v>
      </c>
      <c r="D1649">
        <v>-0.3108108108108108</v>
      </c>
      <c r="G1649">
        <v>3.5427779305437737E-2</v>
      </c>
      <c r="H1649">
        <v>-4.5692174700531574E-3</v>
      </c>
      <c r="I1649">
        <v>4.4526907623499964E-2</v>
      </c>
      <c r="J1649">
        <v>-0.24843278384026007</v>
      </c>
      <c r="U1649">
        <v>1.278811601392333E-2</v>
      </c>
      <c r="V1649">
        <v>-2.1276595744680802E-2</v>
      </c>
    </row>
    <row r="1650" spans="3:22" x14ac:dyDescent="0.2">
      <c r="C1650">
        <v>5.3320394554372222E-2</v>
      </c>
      <c r="D1650">
        <v>-0.29557883029011028</v>
      </c>
      <c r="G1650">
        <v>3.582022784549372E-2</v>
      </c>
      <c r="H1650">
        <v>5.6602979547176115E-2</v>
      </c>
      <c r="I1650">
        <v>4.3838198050559732E-2</v>
      </c>
      <c r="J1650">
        <v>-0.31273616359190937</v>
      </c>
      <c r="U1650">
        <v>1.1399845364420926E-2</v>
      </c>
      <c r="V1650">
        <v>-4.7197640117994141E-2</v>
      </c>
    </row>
    <row r="1651" spans="3:22" x14ac:dyDescent="0.2">
      <c r="C1651">
        <v>5.2247725004313753E-2</v>
      </c>
      <c r="D1651">
        <v>-0.23616089207487057</v>
      </c>
      <c r="G1651">
        <v>3.6124094994381191E-2</v>
      </c>
      <c r="H1651">
        <v>1.2975706823646444E-2</v>
      </c>
      <c r="I1651">
        <v>4.6083023541658656E-2</v>
      </c>
      <c r="J1651">
        <v>-0.36619401305424265</v>
      </c>
      <c r="U1651">
        <v>1.0126038391465692E-2</v>
      </c>
      <c r="V1651">
        <v>-1.5197568389057697E-2</v>
      </c>
    </row>
    <row r="1652" spans="3:22" x14ac:dyDescent="0.2">
      <c r="C1652">
        <v>5.8249131526860919E-2</v>
      </c>
      <c r="D1652">
        <v>-0.1725434884814292</v>
      </c>
      <c r="G1652">
        <v>3.5409227791195118E-2</v>
      </c>
      <c r="H1652">
        <v>4.3463263194204953E-2</v>
      </c>
      <c r="I1652">
        <v>4.7348855063935866E-2</v>
      </c>
      <c r="J1652">
        <v>-0.33996423781850693</v>
      </c>
      <c r="U1652">
        <v>1.0128141653922954E-2</v>
      </c>
      <c r="V1652">
        <v>-1.5105740181268963E-2</v>
      </c>
    </row>
    <row r="1653" spans="3:22" x14ac:dyDescent="0.2">
      <c r="C1653">
        <v>5.8062107081002852E-2</v>
      </c>
      <c r="D1653">
        <v>-0.18366972477064217</v>
      </c>
      <c r="G1653">
        <v>3.5338111748785012E-2</v>
      </c>
      <c r="H1653">
        <v>6.4276992848421463E-2</v>
      </c>
      <c r="I1653">
        <v>4.7327666287575232E-2</v>
      </c>
      <c r="J1653">
        <v>-0.33791208791208793</v>
      </c>
      <c r="U1653">
        <v>1.0128549711946738E-2</v>
      </c>
      <c r="V1653">
        <v>-1.5151515151515098E-2</v>
      </c>
    </row>
    <row r="1654" spans="3:22" x14ac:dyDescent="0.2">
      <c r="C1654">
        <v>5.9135012351049294E-2</v>
      </c>
      <c r="D1654">
        <v>-0.1359624931053503</v>
      </c>
      <c r="G1654">
        <v>3.4393923161020717E-2</v>
      </c>
      <c r="H1654">
        <v>9.9275593421112543E-2</v>
      </c>
      <c r="I1654">
        <v>4.5377832020855227E-2</v>
      </c>
      <c r="J1654">
        <v>-0.27277277277277279</v>
      </c>
      <c r="U1654">
        <v>1.0117379486396872E-2</v>
      </c>
      <c r="V1654">
        <v>-2.1148036253776387E-2</v>
      </c>
    </row>
    <row r="1655" spans="3:22" x14ac:dyDescent="0.2">
      <c r="C1655">
        <v>5.9378427023879514E-2</v>
      </c>
      <c r="D1655">
        <v>-5.0505050505050504E-2</v>
      </c>
      <c r="G1655">
        <v>3.2184227149465131E-2</v>
      </c>
      <c r="H1655">
        <v>2.4524439136739743E-2</v>
      </c>
      <c r="I1655">
        <v>4.3782018432178854E-2</v>
      </c>
      <c r="J1655">
        <v>-0.30851316101493953</v>
      </c>
      <c r="U1655">
        <v>1.0392572709286237E-2</v>
      </c>
      <c r="V1655">
        <v>-9.0634441087614048E-3</v>
      </c>
    </row>
    <row r="1656" spans="3:22" x14ac:dyDescent="0.2">
      <c r="C1656">
        <v>5.9728608816291592E-2</v>
      </c>
      <c r="D1656">
        <v>-6.3900000000000012E-2</v>
      </c>
      <c r="G1656">
        <v>3.2183708969021362E-2</v>
      </c>
      <c r="H1656">
        <v>-1.4217613113657178E-2</v>
      </c>
      <c r="I1656">
        <v>4.4577710627800617E-2</v>
      </c>
      <c r="J1656">
        <v>-0.28776470588235298</v>
      </c>
      <c r="U1656">
        <v>1.0392572709286237E-2</v>
      </c>
      <c r="V1656">
        <v>-9.0634441087614048E-3</v>
      </c>
    </row>
    <row r="1657" spans="3:22" x14ac:dyDescent="0.2">
      <c r="C1657">
        <v>6.0621420719760198E-2</v>
      </c>
      <c r="D1657">
        <v>-9.1182364729458579E-3</v>
      </c>
      <c r="G1657">
        <v>3.4828115709078067E-2</v>
      </c>
      <c r="H1657">
        <v>-7.3777098977557229E-2</v>
      </c>
      <c r="I1657">
        <v>4.3844934865099251E-2</v>
      </c>
      <c r="J1657">
        <v>-0.3097566522629065</v>
      </c>
      <c r="U1657">
        <v>6.8351084863556375E-3</v>
      </c>
      <c r="V1657">
        <v>2.8391167192428977E-2</v>
      </c>
    </row>
    <row r="1658" spans="3:22" x14ac:dyDescent="0.2">
      <c r="C1658">
        <v>6.0773773394382155E-2</v>
      </c>
      <c r="D1658">
        <v>-3.1931931931932049E-2</v>
      </c>
      <c r="G1658">
        <v>3.3127714977704337E-2</v>
      </c>
      <c r="H1658">
        <v>-0.11832321852015593</v>
      </c>
      <c r="I1658">
        <v>4.347090786179008E-2</v>
      </c>
      <c r="J1658">
        <v>-0.28276353276353272</v>
      </c>
      <c r="U1658">
        <v>6.8604515649439753E-3</v>
      </c>
      <c r="V1658">
        <v>2.2012578616352151E-2</v>
      </c>
    </row>
    <row r="1659" spans="3:22" x14ac:dyDescent="0.2">
      <c r="C1659">
        <v>6.0752292043955061E-2</v>
      </c>
      <c r="D1659">
        <v>-3.3840117704757262E-2</v>
      </c>
      <c r="G1659">
        <v>3.296015847346867E-2</v>
      </c>
      <c r="H1659">
        <v>-0.11428691345588848</v>
      </c>
      <c r="I1659">
        <v>4.1175274882566532E-2</v>
      </c>
      <c r="J1659">
        <v>-0.22680145152928977</v>
      </c>
      <c r="U1659">
        <v>7.0044549895123516E-3</v>
      </c>
      <c r="V1659">
        <v>2.4922118380062329E-2</v>
      </c>
    </row>
    <row r="1660" spans="3:22" x14ac:dyDescent="0.2">
      <c r="C1660">
        <v>6.1985406931935487E-2</v>
      </c>
      <c r="D1660">
        <v>-0.15861746847267635</v>
      </c>
      <c r="G1660">
        <v>3.2310685281618942E-2</v>
      </c>
      <c r="H1660">
        <v>-0.14325259515570932</v>
      </c>
      <c r="I1660">
        <v>4.3430087213140602E-2</v>
      </c>
      <c r="J1660">
        <v>-0.25598885793871856</v>
      </c>
      <c r="U1660">
        <v>7.0029918136162413E-3</v>
      </c>
      <c r="V1660">
        <v>2.4999999999999883E-2</v>
      </c>
    </row>
    <row r="1661" spans="3:22" x14ac:dyDescent="0.2">
      <c r="C1661">
        <v>6.2099018554924279E-2</v>
      </c>
      <c r="D1661">
        <v>-0.15011547344110854</v>
      </c>
      <c r="G1661">
        <v>3.2870890597337325E-2</v>
      </c>
      <c r="H1661">
        <v>-0.16510543473775438</v>
      </c>
      <c r="I1661">
        <v>4.3215085858904149E-2</v>
      </c>
      <c r="J1661">
        <v>-0.24150834772596427</v>
      </c>
      <c r="U1661">
        <v>7.8008344248961256E-3</v>
      </c>
      <c r="V1661">
        <v>3.7151702786377742E-2</v>
      </c>
    </row>
    <row r="1662" spans="3:22" x14ac:dyDescent="0.2">
      <c r="C1662">
        <v>6.1909750855971869E-2</v>
      </c>
      <c r="D1662">
        <v>-0.19291939976637623</v>
      </c>
      <c r="G1662">
        <v>3.3305463211293317E-2</v>
      </c>
      <c r="H1662">
        <v>-0.14251417691129603</v>
      </c>
      <c r="I1662">
        <v>4.3645875116911051E-2</v>
      </c>
      <c r="J1662">
        <v>-0.29859154929577469</v>
      </c>
      <c r="U1662">
        <v>7.9582730142670425E-3</v>
      </c>
      <c r="V1662">
        <v>2.1538461538461489E-2</v>
      </c>
    </row>
    <row r="1663" spans="3:22" x14ac:dyDescent="0.2">
      <c r="C1663">
        <v>6.2104157407330302E-2</v>
      </c>
      <c r="D1663">
        <v>-0.15981735159817351</v>
      </c>
      <c r="G1663">
        <v>3.3427429224020345E-2</v>
      </c>
      <c r="H1663">
        <v>-0.19188236723781749</v>
      </c>
      <c r="I1663">
        <v>4.3655407718103091E-2</v>
      </c>
      <c r="J1663">
        <v>-0.27800230946882215</v>
      </c>
      <c r="U1663">
        <v>7.9876383663385307E-3</v>
      </c>
      <c r="V1663">
        <v>3.7151702786377742E-2</v>
      </c>
    </row>
    <row r="1664" spans="3:22" x14ac:dyDescent="0.2">
      <c r="C1664">
        <v>6.2086028917015014E-2</v>
      </c>
      <c r="D1664">
        <v>-0.15341959334565627</v>
      </c>
      <c r="G1664">
        <v>3.4838868265383252E-2</v>
      </c>
      <c r="H1664">
        <v>-0.23033961644285658</v>
      </c>
      <c r="I1664">
        <v>4.3658702830150664E-2</v>
      </c>
      <c r="J1664">
        <v>-0.2764346053014855</v>
      </c>
      <c r="U1664">
        <v>1.6534766129009622E-2</v>
      </c>
      <c r="V1664">
        <v>0.12074303405572759</v>
      </c>
    </row>
    <row r="1665" spans="3:22" x14ac:dyDescent="0.2">
      <c r="C1665">
        <v>6.2673692074089932E-2</v>
      </c>
      <c r="D1665">
        <v>-0.11436515291936981</v>
      </c>
      <c r="G1665">
        <v>3.6241023675404119E-2</v>
      </c>
      <c r="H1665">
        <v>-0.25282108708760453</v>
      </c>
      <c r="I1665">
        <v>4.2816292289922384E-2</v>
      </c>
      <c r="J1665">
        <v>-0.2541847489150651</v>
      </c>
      <c r="U1665">
        <v>1.8501982206969737E-2</v>
      </c>
      <c r="V1665">
        <v>0.17647058823529407</v>
      </c>
    </row>
    <row r="1666" spans="3:22" x14ac:dyDescent="0.2">
      <c r="C1666">
        <v>6.193854018296633E-2</v>
      </c>
      <c r="D1666">
        <v>-7.4346165148398508E-2</v>
      </c>
      <c r="G1666">
        <v>3.7494699066171214E-2</v>
      </c>
      <c r="H1666">
        <v>-0.16770833333333332</v>
      </c>
      <c r="I1666">
        <v>4.0316008237970748E-2</v>
      </c>
      <c r="J1666">
        <v>-0.30113141862489118</v>
      </c>
      <c r="U1666">
        <v>2.1357167994415473E-2</v>
      </c>
      <c r="V1666">
        <v>0.22727272727272729</v>
      </c>
    </row>
    <row r="1667" spans="3:22" x14ac:dyDescent="0.2">
      <c r="C1667">
        <v>6.2087907523139231E-2</v>
      </c>
      <c r="D1667">
        <v>-6.1743927223458776E-2</v>
      </c>
      <c r="G1667">
        <v>3.9844674443032635E-2</v>
      </c>
      <c r="H1667">
        <v>-0.22450382729064489</v>
      </c>
      <c r="I1667">
        <v>4.0501504095892482E-2</v>
      </c>
      <c r="J1667">
        <v>-0.28988043161271509</v>
      </c>
      <c r="U1667">
        <v>2.2920161125556712E-2</v>
      </c>
      <c r="V1667">
        <v>0.19018404907975464</v>
      </c>
    </row>
    <row r="1668" spans="3:22" x14ac:dyDescent="0.2">
      <c r="C1668">
        <v>6.2097355556982391E-2</v>
      </c>
      <c r="D1668">
        <v>-7.6730769230769269E-2</v>
      </c>
      <c r="G1668">
        <v>3.9742113845466429E-2</v>
      </c>
      <c r="H1668">
        <v>-0.21895779297335535</v>
      </c>
      <c r="I1668">
        <v>4.1139448868851014E-2</v>
      </c>
      <c r="J1668">
        <v>-0.26816457543040562</v>
      </c>
      <c r="U1668">
        <v>2.3379409502903768E-2</v>
      </c>
      <c r="V1668">
        <v>0.17337461300309601</v>
      </c>
    </row>
    <row r="1669" spans="3:22" x14ac:dyDescent="0.2">
      <c r="C1669">
        <v>6.2047096560187129E-2</v>
      </c>
      <c r="D1669">
        <v>-7.2144682524080891E-2</v>
      </c>
      <c r="G1669">
        <v>3.9273511719419493E-2</v>
      </c>
      <c r="H1669">
        <v>-0.23190789473684206</v>
      </c>
      <c r="I1669">
        <v>4.1119325257975757E-2</v>
      </c>
      <c r="J1669">
        <v>-0.272674078408426</v>
      </c>
      <c r="U1669">
        <v>2.3355660281285995E-2</v>
      </c>
      <c r="V1669">
        <v>0.17956656346749228</v>
      </c>
    </row>
    <row r="1670" spans="3:22" x14ac:dyDescent="0.2">
      <c r="C1670">
        <v>6.116281380149359E-2</v>
      </c>
      <c r="D1670">
        <v>4.1622649482357887E-2</v>
      </c>
      <c r="G1670">
        <v>4.5229233175055242E-2</v>
      </c>
      <c r="H1670">
        <v>-0.3539208264683617</v>
      </c>
      <c r="I1670">
        <v>4.3530188944409617E-2</v>
      </c>
      <c r="J1670">
        <v>-0.24524608501118572</v>
      </c>
      <c r="U1670">
        <v>2.4766455093880035E-2</v>
      </c>
      <c r="V1670">
        <v>0.1261538461538462</v>
      </c>
    </row>
    <row r="1671" spans="3:22" x14ac:dyDescent="0.2">
      <c r="C1671">
        <v>6.1348443970477007E-2</v>
      </c>
      <c r="D1671">
        <v>6.8315789473684163E-2</v>
      </c>
      <c r="G1671">
        <v>4.4577174020111403E-2</v>
      </c>
      <c r="H1671">
        <v>-0.39990522552018259</v>
      </c>
      <c r="I1671">
        <v>4.2918660358096175E-2</v>
      </c>
      <c r="J1671">
        <v>-0.28555946897859658</v>
      </c>
      <c r="U1671">
        <v>2.4811025980807946E-2</v>
      </c>
      <c r="V1671">
        <v>0.14153846153846153</v>
      </c>
    </row>
    <row r="1672" spans="3:22" x14ac:dyDescent="0.2">
      <c r="C1672">
        <v>6.2187259507674411E-2</v>
      </c>
      <c r="D1672">
        <v>0.10706594195467128</v>
      </c>
      <c r="G1672">
        <v>4.7343990975564035E-2</v>
      </c>
      <c r="H1672">
        <v>-0.37847039273699995</v>
      </c>
      <c r="I1672">
        <v>4.2757500742082219E-2</v>
      </c>
      <c r="J1672">
        <v>-0.24279253815715093</v>
      </c>
      <c r="U1672">
        <v>2.4919879407221183E-2</v>
      </c>
      <c r="V1672">
        <v>0.12883435582822098</v>
      </c>
    </row>
    <row r="1673" spans="3:22" x14ac:dyDescent="0.2">
      <c r="C1673">
        <v>5.9283849985356941E-2</v>
      </c>
      <c r="D1673">
        <v>0.20624645088018168</v>
      </c>
      <c r="G1673">
        <v>4.556612322645618E-2</v>
      </c>
      <c r="H1673">
        <v>-0.41616985268664186</v>
      </c>
      <c r="I1673">
        <v>4.2138458074932592E-2</v>
      </c>
      <c r="J1673">
        <v>-0.2859097127222982</v>
      </c>
      <c r="U1673">
        <v>2.4999609923200512E-2</v>
      </c>
      <c r="V1673">
        <v>0.14723926380368113</v>
      </c>
    </row>
    <row r="1674" spans="3:22" x14ac:dyDescent="0.2">
      <c r="C1674">
        <v>5.9291860456093422E-2</v>
      </c>
      <c r="D1674">
        <v>0.15995575221238931</v>
      </c>
      <c r="G1674">
        <v>4.9625775034387871E-2</v>
      </c>
      <c r="H1674">
        <v>-0.37269094473346903</v>
      </c>
      <c r="I1674">
        <v>4.1620852727419819E-2</v>
      </c>
      <c r="J1674">
        <v>-0.3060298826040555</v>
      </c>
      <c r="U1674">
        <v>2.4972223483858882E-2</v>
      </c>
      <c r="V1674">
        <v>0.15076923076923082</v>
      </c>
    </row>
    <row r="1675" spans="3:22" x14ac:dyDescent="0.2">
      <c r="C1675">
        <v>5.3686030081168117E-2</v>
      </c>
      <c r="D1675">
        <v>0.32462923057421728</v>
      </c>
      <c r="G1675">
        <v>5.1291460474647797E-2</v>
      </c>
      <c r="H1675">
        <v>-0.41550512613754176</v>
      </c>
      <c r="I1675">
        <v>4.1871019875122061E-2</v>
      </c>
      <c r="J1675">
        <v>-0.29471436198611861</v>
      </c>
      <c r="U1675">
        <v>2.5041708681617703E-2</v>
      </c>
      <c r="V1675">
        <v>0.14110429447852774</v>
      </c>
    </row>
    <row r="1676" spans="3:22" x14ac:dyDescent="0.2">
      <c r="C1676">
        <v>5.3695478042181263E-2</v>
      </c>
      <c r="D1676">
        <v>0.31203900487560959</v>
      </c>
      <c r="G1676">
        <v>5.1398614671468487E-2</v>
      </c>
      <c r="H1676">
        <v>-0.37475845410628023</v>
      </c>
      <c r="I1676">
        <v>4.1801716323736332E-2</v>
      </c>
      <c r="J1676">
        <v>-0.28594860579551656</v>
      </c>
      <c r="U1676">
        <v>2.5346612736481741E-2</v>
      </c>
      <c r="V1676">
        <v>0.17177914110429451</v>
      </c>
    </row>
    <row r="1677" spans="3:22" x14ac:dyDescent="0.2">
      <c r="C1677">
        <v>4.5193479675180399E-2</v>
      </c>
      <c r="D1677">
        <v>0.53459854014598551</v>
      </c>
      <c r="G1677">
        <v>5.2242693725677906E-2</v>
      </c>
      <c r="H1677">
        <v>-0.44117301133022307</v>
      </c>
      <c r="I1677">
        <v>4.1805219566752531E-2</v>
      </c>
      <c r="J1677">
        <v>-0.27510431154381093</v>
      </c>
      <c r="U1677">
        <v>2.5672054333215694E-2</v>
      </c>
      <c r="V1677">
        <v>0.21604938271604929</v>
      </c>
    </row>
    <row r="1678" spans="3:22" x14ac:dyDescent="0.2">
      <c r="C1678">
        <v>4.5139676560725324E-2</v>
      </c>
      <c r="D1678">
        <v>0.55229090909090905</v>
      </c>
      <c r="G1678">
        <v>5.2288727060177675E-2</v>
      </c>
      <c r="H1678">
        <v>-0.43397507589071738</v>
      </c>
      <c r="I1678">
        <v>3.8931737235709162E-2</v>
      </c>
      <c r="J1678">
        <v>-0.24339622641509431</v>
      </c>
      <c r="U1678">
        <v>2.5588651256984587E-2</v>
      </c>
      <c r="V1678">
        <v>0.22360248447204961</v>
      </c>
    </row>
    <row r="1679" spans="3:22" x14ac:dyDescent="0.2">
      <c r="C1679">
        <v>4.1313041235696832E-2</v>
      </c>
      <c r="D1679">
        <v>0.39542483660130717</v>
      </c>
      <c r="G1679">
        <v>5.230121751500795E-2</v>
      </c>
      <c r="H1679">
        <v>-0.43462079232486972</v>
      </c>
      <c r="I1679">
        <v>3.8620508092741743E-2</v>
      </c>
      <c r="J1679">
        <v>-0.2601173926475131</v>
      </c>
      <c r="U1679">
        <v>2.5901200778612705E-2</v>
      </c>
      <c r="V1679">
        <v>0.26086956521739113</v>
      </c>
    </row>
    <row r="1680" spans="3:22" x14ac:dyDescent="0.2">
      <c r="C1680">
        <v>4.1229231902169004E-2</v>
      </c>
      <c r="D1680">
        <v>0.40460526315789475</v>
      </c>
      <c r="G1680">
        <v>5.2002407165510696E-2</v>
      </c>
      <c r="H1680">
        <v>-0.4393993706934321</v>
      </c>
      <c r="I1680">
        <v>3.8392329636681176E-2</v>
      </c>
      <c r="J1680">
        <v>-0.25388098318240626</v>
      </c>
      <c r="U1680">
        <v>2.865715804046191E-2</v>
      </c>
      <c r="V1680">
        <v>0.18266253869969035</v>
      </c>
    </row>
    <row r="1681" spans="3:22" x14ac:dyDescent="0.2">
      <c r="C1681">
        <v>4.2100519682830392E-2</v>
      </c>
      <c r="D1681">
        <v>0.34345672575599578</v>
      </c>
      <c r="G1681">
        <v>5.2694015469632378E-2</v>
      </c>
      <c r="H1681">
        <v>-0.406670759156947</v>
      </c>
      <c r="I1681">
        <v>3.5283199178693478E-2</v>
      </c>
      <c r="J1681">
        <v>-0.18181818181818177</v>
      </c>
      <c r="U1681">
        <v>2.8705535844817512E-2</v>
      </c>
      <c r="V1681">
        <v>0.19753086419753074</v>
      </c>
    </row>
    <row r="1682" spans="3:22" x14ac:dyDescent="0.2">
      <c r="C1682">
        <v>3.334959912231257E-2</v>
      </c>
      <c r="D1682">
        <v>0.16818181818181815</v>
      </c>
      <c r="G1682">
        <v>5.2758531777972482E-2</v>
      </c>
      <c r="H1682">
        <v>-0.40115702479338849</v>
      </c>
      <c r="I1682">
        <v>3.4391417154489519E-2</v>
      </c>
      <c r="J1682">
        <v>-0.19742634608872325</v>
      </c>
      <c r="U1682">
        <v>2.8783302982322657E-2</v>
      </c>
      <c r="V1682">
        <v>0.18404907975460127</v>
      </c>
    </row>
    <row r="1683" spans="3:22" x14ac:dyDescent="0.2">
      <c r="C1683">
        <v>3.3340482970673754E-2</v>
      </c>
      <c r="D1683">
        <v>0.15756349741514941</v>
      </c>
      <c r="G1683">
        <v>5.2568936266968354E-2</v>
      </c>
      <c r="H1683">
        <v>-0.41874948783086119</v>
      </c>
      <c r="I1683">
        <v>3.430064241460138E-2</v>
      </c>
      <c r="J1683">
        <v>-0.18188105117565698</v>
      </c>
      <c r="U1683">
        <v>2.8812170388176132E-2</v>
      </c>
      <c r="V1683">
        <v>0.20923076923076928</v>
      </c>
    </row>
    <row r="1684" spans="3:22" x14ac:dyDescent="0.2">
      <c r="C1684">
        <v>3.2054906496827303E-2</v>
      </c>
      <c r="D1684">
        <v>0.11714012128949894</v>
      </c>
      <c r="G1684">
        <v>7.5992883594010532E-2</v>
      </c>
      <c r="H1684">
        <v>-0.24515086206896555</v>
      </c>
      <c r="I1684">
        <v>4.9390170171216899E-2</v>
      </c>
      <c r="J1684">
        <v>-3.2346868547832183E-2</v>
      </c>
      <c r="U1684">
        <v>2.885418431528507E-2</v>
      </c>
      <c r="V1684">
        <v>0.23765432098765418</v>
      </c>
    </row>
    <row r="1685" spans="3:22" x14ac:dyDescent="0.2">
      <c r="C1685">
        <v>3.100351357655071E-2</v>
      </c>
      <c r="D1685">
        <v>8.3991894630192424E-2</v>
      </c>
      <c r="G1685">
        <v>7.7121282189414525E-2</v>
      </c>
      <c r="H1685">
        <v>-0.19233170975396535</v>
      </c>
      <c r="I1685">
        <v>5.6110848421371262E-2</v>
      </c>
      <c r="J1685">
        <v>0.10493827160493821</v>
      </c>
      <c r="U1685">
        <v>2.8854901645428473E-2</v>
      </c>
      <c r="V1685">
        <v>0.23780487804878045</v>
      </c>
    </row>
    <row r="1686" spans="3:22" x14ac:dyDescent="0.2">
      <c r="C1686">
        <v>2.9434058418289593E-2</v>
      </c>
      <c r="D1686">
        <v>0.17038777908343128</v>
      </c>
      <c r="G1686">
        <v>7.7255879821049381E-2</v>
      </c>
      <c r="H1686">
        <v>-0.20408076694663618</v>
      </c>
      <c r="I1686">
        <v>6.1295188105691269E-2</v>
      </c>
      <c r="J1686">
        <v>0.21671622068054175</v>
      </c>
      <c r="U1686">
        <v>2.9112971055141233E-2</v>
      </c>
      <c r="V1686">
        <v>0.2195121951219513</v>
      </c>
    </row>
    <row r="1687" spans="3:22" x14ac:dyDescent="0.2">
      <c r="C1687">
        <v>2.8158737701597384E-2</v>
      </c>
      <c r="D1687">
        <v>0.13823440186065328</v>
      </c>
      <c r="G1687">
        <v>7.6230222961570365E-2</v>
      </c>
      <c r="H1687">
        <v>-0.15935324294613409</v>
      </c>
      <c r="I1687">
        <v>6.1549582632615785E-2</v>
      </c>
      <c r="J1687">
        <v>0.26161449752883031</v>
      </c>
      <c r="U1687">
        <v>2.909657393046482E-2</v>
      </c>
      <c r="V1687">
        <v>0.22085889570552156</v>
      </c>
    </row>
    <row r="1688" spans="3:22" x14ac:dyDescent="0.2">
      <c r="C1688">
        <v>2.8181912203202198E-2</v>
      </c>
      <c r="D1688">
        <v>0.1374211560335023</v>
      </c>
      <c r="G1688">
        <v>7.7092657536325646E-2</v>
      </c>
      <c r="H1688">
        <v>-0.11309659479418335</v>
      </c>
      <c r="I1688">
        <v>6.4630660540558729E-2</v>
      </c>
      <c r="J1688">
        <v>0.14200595829195636</v>
      </c>
      <c r="U1688">
        <v>2.903671295093135E-2</v>
      </c>
      <c r="V1688">
        <v>0.23076923076923078</v>
      </c>
    </row>
    <row r="1689" spans="3:22" x14ac:dyDescent="0.2">
      <c r="C1689">
        <v>2.8167147394284789E-2</v>
      </c>
      <c r="D1689">
        <v>0.10649746192893396</v>
      </c>
      <c r="G1689">
        <v>8.0656916297781073E-2</v>
      </c>
      <c r="H1689">
        <v>4.6675828081315422E-2</v>
      </c>
      <c r="I1689">
        <v>6.4927058799374535E-2</v>
      </c>
      <c r="J1689">
        <v>0.1193429433456252</v>
      </c>
      <c r="U1689">
        <v>3.0545122912002828E-2</v>
      </c>
      <c r="V1689">
        <v>0.1610942249240121</v>
      </c>
    </row>
    <row r="1690" spans="3:22" x14ac:dyDescent="0.2">
      <c r="C1690">
        <v>2.3110392715800291E-2</v>
      </c>
      <c r="D1690">
        <v>0.25180415232596881</v>
      </c>
      <c r="G1690">
        <v>8.0970893143766695E-2</v>
      </c>
      <c r="H1690">
        <v>1.2781526180746924E-2</v>
      </c>
      <c r="I1690">
        <v>6.1723225201664178E-2</v>
      </c>
      <c r="J1690">
        <v>0.2983901160614002</v>
      </c>
      <c r="U1690">
        <v>3.0557449956944524E-2</v>
      </c>
      <c r="V1690">
        <v>0.18292682926829273</v>
      </c>
    </row>
    <row r="1691" spans="3:22" x14ac:dyDescent="0.2">
      <c r="C1691">
        <v>2.2968084447733676E-2</v>
      </c>
      <c r="D1691">
        <v>0.23239130434782604</v>
      </c>
      <c r="G1691">
        <v>8.0617658259837494E-2</v>
      </c>
      <c r="H1691">
        <v>7.2854883353104041E-2</v>
      </c>
      <c r="I1691">
        <v>6.1641396635466084E-2</v>
      </c>
      <c r="J1691">
        <v>0.30777988614800744</v>
      </c>
      <c r="U1691">
        <v>3.0545269263069795E-2</v>
      </c>
      <c r="V1691">
        <v>0.18208955223880594</v>
      </c>
    </row>
    <row r="1692" spans="3:22" x14ac:dyDescent="0.2">
      <c r="C1692">
        <v>2.3455020155474373E-2</v>
      </c>
      <c r="D1692">
        <v>0.3248719661545314</v>
      </c>
      <c r="G1692">
        <v>8.0549376123657881E-2</v>
      </c>
      <c r="H1692">
        <v>4.59548175323422E-2</v>
      </c>
      <c r="I1692">
        <v>6.0615182722508681E-2</v>
      </c>
      <c r="J1692">
        <v>0.44257028112449803</v>
      </c>
      <c r="U1692">
        <v>3.0565374291074022E-2</v>
      </c>
      <c r="V1692">
        <v>0.18072289156626509</v>
      </c>
    </row>
    <row r="1693" spans="3:22" x14ac:dyDescent="0.2">
      <c r="C1693">
        <v>2.3355662750474335E-2</v>
      </c>
      <c r="D1693">
        <v>0.31749999999999995</v>
      </c>
      <c r="G1693">
        <v>8.801475439021951E-2</v>
      </c>
      <c r="H1693">
        <v>-0.12360902255639096</v>
      </c>
      <c r="I1693">
        <v>6.0861714750433976E-2</v>
      </c>
      <c r="J1693">
        <v>0.41143542582966808</v>
      </c>
      <c r="U1693">
        <v>3.0570116650292845E-2</v>
      </c>
      <c r="V1693">
        <v>0.18208955223880594</v>
      </c>
    </row>
    <row r="1694" spans="3:22" x14ac:dyDescent="0.2">
      <c r="C1694">
        <v>2.3246848833605695E-2</v>
      </c>
      <c r="D1694">
        <v>0.34606986899563325</v>
      </c>
      <c r="G1694">
        <v>8.7483164587168899E-2</v>
      </c>
      <c r="H1694">
        <v>-3.60153665563974E-2</v>
      </c>
      <c r="I1694">
        <v>6.1543596745179854E-2</v>
      </c>
      <c r="J1694">
        <v>0.36392914653784214</v>
      </c>
      <c r="U1694">
        <v>2.7155843120576416E-2</v>
      </c>
      <c r="V1694">
        <v>9.1160220994475155E-2</v>
      </c>
    </row>
    <row r="1695" spans="3:22" x14ac:dyDescent="0.2">
      <c r="C1695">
        <v>2.2679382781937509E-2</v>
      </c>
      <c r="D1695">
        <v>0.27668480535789031</v>
      </c>
      <c r="G1695">
        <v>8.6498517598093794E-2</v>
      </c>
      <c r="H1695">
        <v>8.2199677196218707E-2</v>
      </c>
      <c r="I1695">
        <v>6.10081777456341E-2</v>
      </c>
      <c r="J1695">
        <v>0.41645885286783035</v>
      </c>
      <c r="U1695">
        <v>2.6059588254392752E-2</v>
      </c>
      <c r="V1695">
        <v>6.5789473684210523E-2</v>
      </c>
    </row>
    <row r="1696" spans="3:22" x14ac:dyDescent="0.2">
      <c r="C1696">
        <v>2.3412564470195463E-2</v>
      </c>
      <c r="D1696">
        <v>0.25407407407407412</v>
      </c>
      <c r="G1696">
        <v>8.5950981523007258E-2</v>
      </c>
      <c r="H1696">
        <v>1.1862654404962607E-2</v>
      </c>
      <c r="I1696">
        <v>6.1004727646911103E-2</v>
      </c>
      <c r="J1696">
        <v>0.41718555417185543</v>
      </c>
      <c r="U1696">
        <v>2.3218354497425722E-2</v>
      </c>
      <c r="V1696">
        <v>9.8765432098765517E-3</v>
      </c>
    </row>
    <row r="1697" spans="3:22" x14ac:dyDescent="0.2">
      <c r="C1697">
        <v>2.3164776683496122E-2</v>
      </c>
      <c r="D1697">
        <v>0.23362558019597721</v>
      </c>
      <c r="G1697">
        <v>8.4759623683301227E-2</v>
      </c>
      <c r="H1697">
        <v>0.14616703114841298</v>
      </c>
      <c r="I1697">
        <v>6.1507444163317077E-2</v>
      </c>
      <c r="J1697">
        <v>0.36057494866529766</v>
      </c>
      <c r="U1697">
        <v>2.8495601185533525E-2</v>
      </c>
      <c r="V1697">
        <v>0.16237113402061853</v>
      </c>
    </row>
    <row r="1698" spans="3:22" x14ac:dyDescent="0.2">
      <c r="C1698">
        <v>2.3069367709585547E-2</v>
      </c>
      <c r="D1698">
        <v>0.27171422620287444</v>
      </c>
      <c r="G1698">
        <v>8.4806458543854241E-2</v>
      </c>
      <c r="H1698">
        <v>0.22086704504286911</v>
      </c>
      <c r="I1698">
        <v>6.1430689646957547E-2</v>
      </c>
      <c r="J1698">
        <v>0.3257575757575758</v>
      </c>
      <c r="U1698">
        <v>2.8639701400098364E-2</v>
      </c>
      <c r="V1698">
        <v>0.23746701846965709</v>
      </c>
    </row>
    <row r="1699" spans="3:22" x14ac:dyDescent="0.2">
      <c r="C1699">
        <v>2.3063170000368938E-2</v>
      </c>
      <c r="D1699">
        <v>0.27192796610169478</v>
      </c>
      <c r="G1699">
        <v>8.6112193909627113E-2</v>
      </c>
      <c r="H1699">
        <v>0.11598857958600998</v>
      </c>
      <c r="I1699">
        <v>6.419803273412833E-2</v>
      </c>
      <c r="J1699">
        <v>0.2139983909895414</v>
      </c>
      <c r="U1699">
        <v>2.8877489079195243E-2</v>
      </c>
      <c r="V1699">
        <v>0.21522309711286083</v>
      </c>
    </row>
    <row r="1700" spans="3:22" x14ac:dyDescent="0.2">
      <c r="C1700">
        <v>2.3595409503594868E-2</v>
      </c>
      <c r="D1700">
        <v>0.28275862068965529</v>
      </c>
      <c r="G1700">
        <v>8.1810809684670416E-2</v>
      </c>
      <c r="H1700">
        <v>0.27810324626094146</v>
      </c>
      <c r="I1700">
        <v>6.2574690901412613E-2</v>
      </c>
      <c r="J1700">
        <v>0.14116339384957385</v>
      </c>
      <c r="U1700">
        <v>2.7534473508513596E-2</v>
      </c>
      <c r="V1700">
        <v>0.28142076502732244</v>
      </c>
    </row>
    <row r="1701" spans="3:22" x14ac:dyDescent="0.2">
      <c r="C1701">
        <v>2.4302426637103618E-2</v>
      </c>
      <c r="D1701">
        <v>0.20819785200512375</v>
      </c>
      <c r="G1701">
        <v>8.1396508360921244E-2</v>
      </c>
      <c r="H1701">
        <v>0.38585786073223255</v>
      </c>
      <c r="I1701">
        <v>6.2907080910341542E-2</v>
      </c>
      <c r="J1701">
        <v>0.12210845657944626</v>
      </c>
      <c r="U1701">
        <v>2.7693075897150223E-2</v>
      </c>
      <c r="V1701">
        <v>0.25336927223719685</v>
      </c>
    </row>
    <row r="1702" spans="3:22" x14ac:dyDescent="0.2">
      <c r="C1702">
        <v>2.18193662453596E-2</v>
      </c>
      <c r="D1702">
        <v>0.13339509031959232</v>
      </c>
      <c r="G1702">
        <v>7.9831289542577219E-2</v>
      </c>
      <c r="H1702">
        <v>0.24466905771111844</v>
      </c>
      <c r="I1702">
        <v>6.3064620202719218E-2</v>
      </c>
      <c r="J1702">
        <v>8.1000373273609622E-2</v>
      </c>
      <c r="U1702">
        <v>2.759918677481259E-2</v>
      </c>
      <c r="V1702">
        <v>0.28804347826086957</v>
      </c>
    </row>
    <row r="1703" spans="3:22" x14ac:dyDescent="0.2">
      <c r="C1703">
        <v>2.6245344852329225E-2</v>
      </c>
      <c r="D1703">
        <v>0.25308351379342819</v>
      </c>
      <c r="G1703">
        <v>7.9744000004657978E-2</v>
      </c>
      <c r="H1703">
        <v>0.26437841755056324</v>
      </c>
      <c r="I1703">
        <v>6.3329467927941266E-2</v>
      </c>
      <c r="J1703">
        <v>6.6283524904214547E-2</v>
      </c>
      <c r="U1703">
        <v>2.7661946056335925E-2</v>
      </c>
      <c r="V1703">
        <v>0.26203208556149721</v>
      </c>
    </row>
    <row r="1704" spans="3:22" x14ac:dyDescent="0.2">
      <c r="C1704">
        <v>2.598562318310579E-2</v>
      </c>
      <c r="D1704">
        <v>0.28876597367919116</v>
      </c>
      <c r="G1704">
        <v>7.809439079661637E-2</v>
      </c>
      <c r="H1704">
        <v>0.16129807692307693</v>
      </c>
      <c r="I1704">
        <v>6.3516078799707498E-2</v>
      </c>
      <c r="J1704">
        <v>0.1041906958861976</v>
      </c>
      <c r="U1704">
        <v>2.7889716043244049E-2</v>
      </c>
      <c r="V1704">
        <v>0.29946524064171126</v>
      </c>
    </row>
    <row r="1705" spans="3:22" x14ac:dyDescent="0.2">
      <c r="C1705">
        <v>2.6059169913098409E-2</v>
      </c>
      <c r="D1705">
        <v>0.32660287081339706</v>
      </c>
      <c r="G1705">
        <v>7.6913803480696388E-2</v>
      </c>
      <c r="H1705">
        <v>0.2054920509788464</v>
      </c>
      <c r="I1705">
        <v>6.3874057085694574E-2</v>
      </c>
      <c r="J1705">
        <v>5.0340651021953182E-2</v>
      </c>
      <c r="U1705">
        <v>2.8043902802127131E-2</v>
      </c>
      <c r="V1705">
        <v>0.2903225806451612</v>
      </c>
    </row>
    <row r="1706" spans="3:22" x14ac:dyDescent="0.2">
      <c r="C1706">
        <v>2.6676443573015799E-2</v>
      </c>
      <c r="D1706">
        <v>0.29213911386374475</v>
      </c>
      <c r="G1706">
        <v>7.7149977960567162E-2</v>
      </c>
      <c r="H1706">
        <v>0.23308222265147119</v>
      </c>
      <c r="I1706">
        <v>6.4276323125176102E-2</v>
      </c>
      <c r="J1706">
        <v>2.1822358346094854E-2</v>
      </c>
      <c r="U1706">
        <v>2.7860664126428264E-2</v>
      </c>
      <c r="V1706">
        <v>0.25916230366492143</v>
      </c>
    </row>
    <row r="1707" spans="3:22" x14ac:dyDescent="0.2">
      <c r="C1707">
        <v>2.664437473783585E-2</v>
      </c>
      <c r="D1707">
        <v>0.29880136986301364</v>
      </c>
      <c r="G1707">
        <v>7.5208230387685773E-2</v>
      </c>
      <c r="H1707">
        <v>0.34285112950750674</v>
      </c>
      <c r="I1707">
        <v>6.684162508961064E-2</v>
      </c>
      <c r="J1707">
        <v>-7.5978511128165713E-2</v>
      </c>
      <c r="U1707">
        <v>2.779713333311537E-2</v>
      </c>
      <c r="V1707">
        <v>0.25634517766497467</v>
      </c>
    </row>
    <row r="1708" spans="3:22" x14ac:dyDescent="0.2">
      <c r="C1708">
        <v>3.0401512386468276E-2</v>
      </c>
      <c r="D1708">
        <v>0.18778110944527743</v>
      </c>
      <c r="G1708">
        <v>7.5391715735293532E-2</v>
      </c>
      <c r="H1708">
        <v>0.41500246983275701</v>
      </c>
      <c r="I1708">
        <v>6.614442842464327E-2</v>
      </c>
      <c r="J1708">
        <v>6.1512884455527717E-2</v>
      </c>
      <c r="U1708">
        <v>2.8927959475499851E-2</v>
      </c>
      <c r="V1708">
        <v>0.21065989847715727</v>
      </c>
    </row>
    <row r="1709" spans="3:22" x14ac:dyDescent="0.2">
      <c r="C1709">
        <v>3.0420870441368524E-2</v>
      </c>
      <c r="D1709">
        <v>0.18491803278688521</v>
      </c>
      <c r="G1709">
        <v>7.4911299332344874E-2</v>
      </c>
      <c r="H1709">
        <v>0.52135751901696903</v>
      </c>
      <c r="I1709">
        <v>6.7434312490557133E-2</v>
      </c>
      <c r="J1709">
        <v>-6.263048016701387E-3</v>
      </c>
      <c r="U1709">
        <v>2.8589304524763725E-2</v>
      </c>
      <c r="V1709">
        <v>0.17733990147783268</v>
      </c>
    </row>
    <row r="1710" spans="3:22" x14ac:dyDescent="0.2">
      <c r="C1710">
        <v>3.2727784597986927E-2</v>
      </c>
      <c r="D1710">
        <v>0.11372365339578455</v>
      </c>
      <c r="G1710">
        <v>7.5089464691164745E-2</v>
      </c>
      <c r="H1710">
        <v>0.45563055062166957</v>
      </c>
      <c r="I1710">
        <v>6.7041212281201815E-2</v>
      </c>
      <c r="J1710">
        <v>3.8578240138708322E-2</v>
      </c>
      <c r="U1710">
        <v>2.5955782066554377E-2</v>
      </c>
      <c r="V1710">
        <v>0.24345549738219902</v>
      </c>
    </row>
    <row r="1711" spans="3:22" x14ac:dyDescent="0.2">
      <c r="C1711">
        <v>3.2676290544945169E-2</v>
      </c>
      <c r="D1711">
        <v>0.20432715630154269</v>
      </c>
      <c r="G1711">
        <v>7.5079216993365117E-2</v>
      </c>
      <c r="H1711">
        <v>0.41447096151193275</v>
      </c>
      <c r="I1711">
        <v>6.703575257263418E-2</v>
      </c>
      <c r="J1711">
        <v>4.4704861111111022E-2</v>
      </c>
      <c r="U1711">
        <v>2.6167738617561172E-2</v>
      </c>
      <c r="V1711">
        <v>0.25773195876288663</v>
      </c>
    </row>
    <row r="1712" spans="3:22" x14ac:dyDescent="0.2">
      <c r="C1712">
        <v>3.2954918406568327E-2</v>
      </c>
      <c r="D1712">
        <v>0.18540856031128408</v>
      </c>
      <c r="G1712">
        <v>7.5582584333104635E-2</v>
      </c>
      <c r="H1712">
        <v>0.36509798509522517</v>
      </c>
      <c r="I1712">
        <v>6.7242555277959901E-2</v>
      </c>
      <c r="J1712">
        <v>-2.1097046413502164E-2</v>
      </c>
      <c r="U1712">
        <v>2.6637608062815375E-2</v>
      </c>
      <c r="V1712">
        <v>0.31347150259067369</v>
      </c>
    </row>
    <row r="1713" spans="3:22" x14ac:dyDescent="0.2">
      <c r="C1713">
        <v>3.366912850972277E-2</v>
      </c>
      <c r="D1713">
        <v>0.23563106796116501</v>
      </c>
      <c r="G1713">
        <v>7.6022347936777507E-2</v>
      </c>
      <c r="H1713">
        <v>0.33490765543493578</v>
      </c>
      <c r="I1713">
        <v>6.7449299452347414E-2</v>
      </c>
      <c r="J1713">
        <v>-4.6491969568892587E-2</v>
      </c>
      <c r="U1713">
        <v>2.8611363443404439E-2</v>
      </c>
      <c r="V1713">
        <v>0.37659033078880405</v>
      </c>
    </row>
    <row r="1714" spans="3:22" x14ac:dyDescent="0.2">
      <c r="C1714">
        <v>3.3756804535223561E-2</v>
      </c>
      <c r="D1714">
        <v>0.19895238095238096</v>
      </c>
      <c r="G1714">
        <v>5.6352366189615241E-2</v>
      </c>
      <c r="H1714">
        <v>1.3836270795585628E-2</v>
      </c>
      <c r="I1714">
        <v>5.7530312887664865E-2</v>
      </c>
      <c r="J1714">
        <v>-0.18243243243243246</v>
      </c>
      <c r="U1714">
        <v>2.9053229430819637E-2</v>
      </c>
      <c r="V1714">
        <v>0.32418952618453861</v>
      </c>
    </row>
    <row r="1715" spans="3:22" x14ac:dyDescent="0.2">
      <c r="C1715">
        <v>3.6055128901211805E-2</v>
      </c>
      <c r="D1715">
        <v>0.26694083559211157</v>
      </c>
      <c r="G1715">
        <v>5.588893934449455E-2</v>
      </c>
      <c r="H1715">
        <v>1.1855059017577352E-3</v>
      </c>
      <c r="I1715">
        <v>5.0076083786077245E-2</v>
      </c>
      <c r="J1715">
        <v>-0.28119180633147117</v>
      </c>
      <c r="U1715">
        <v>2.945377002974128E-2</v>
      </c>
      <c r="V1715">
        <v>0.28571428571428575</v>
      </c>
    </row>
    <row r="1716" spans="3:22" x14ac:dyDescent="0.2">
      <c r="C1716">
        <v>3.6300096628713543E-2</v>
      </c>
      <c r="D1716">
        <v>0.21239503468419141</v>
      </c>
      <c r="G1716">
        <v>5.5964955868657802E-2</v>
      </c>
      <c r="H1716">
        <v>-2.3450407717315875E-3</v>
      </c>
      <c r="I1716">
        <v>4.3734495421233477E-2</v>
      </c>
      <c r="J1716">
        <v>-0.32745044800434431</v>
      </c>
      <c r="U1716">
        <v>2.912323392376406E-2</v>
      </c>
      <c r="V1716">
        <v>0.3125</v>
      </c>
    </row>
    <row r="1717" spans="3:22" x14ac:dyDescent="0.2">
      <c r="C1717">
        <v>3.6143359281471853E-2</v>
      </c>
      <c r="D1717">
        <v>0.19944918265813777</v>
      </c>
      <c r="G1717">
        <v>5.5797406306782642E-2</v>
      </c>
      <c r="H1717">
        <v>2.7080041410123681E-2</v>
      </c>
      <c r="I1717">
        <v>4.2679676543321964E-2</v>
      </c>
      <c r="J1717">
        <v>-0.36980934969966039</v>
      </c>
      <c r="U1717">
        <v>3.1685485476007219E-2</v>
      </c>
      <c r="V1717">
        <v>0.42462311557788945</v>
      </c>
    </row>
    <row r="1718" spans="3:22" x14ac:dyDescent="0.2">
      <c r="C1718">
        <v>3.6828475572524985E-2</v>
      </c>
      <c r="D1718">
        <v>0.17636363636363642</v>
      </c>
      <c r="G1718">
        <v>5.4742625575107506E-2</v>
      </c>
      <c r="H1718">
        <v>-3.7983141447368494E-2</v>
      </c>
      <c r="I1718">
        <v>4.0020135229564817E-2</v>
      </c>
      <c r="J1718">
        <v>-0.28579710144927534</v>
      </c>
      <c r="U1718">
        <v>3.1981066576855462E-2</v>
      </c>
      <c r="V1718">
        <v>0.39999999999999991</v>
      </c>
    </row>
    <row r="1719" spans="3:22" x14ac:dyDescent="0.2">
      <c r="C1719">
        <v>3.6725437229782561E-2</v>
      </c>
      <c r="D1719">
        <v>0.20066061106523553</v>
      </c>
      <c r="G1719">
        <v>4.8440903458146715E-2</v>
      </c>
      <c r="H1719">
        <v>-0.15347700108656287</v>
      </c>
      <c r="I1719">
        <v>4.0207162411425024E-2</v>
      </c>
      <c r="J1719">
        <v>-0.29200359389038627</v>
      </c>
      <c r="U1719">
        <v>3.0370591641839566E-2</v>
      </c>
      <c r="V1719">
        <v>0.45549738219895286</v>
      </c>
    </row>
    <row r="1720" spans="3:22" x14ac:dyDescent="0.2">
      <c r="C1720">
        <v>3.6349904057144888E-2</v>
      </c>
      <c r="D1720">
        <v>0.16709534368070955</v>
      </c>
      <c r="G1720">
        <v>4.8282066484046419E-2</v>
      </c>
      <c r="H1720">
        <v>-0.14614121510673236</v>
      </c>
      <c r="I1720">
        <v>3.9703456826548869E-2</v>
      </c>
      <c r="J1720">
        <v>-0.30132641291810852</v>
      </c>
      <c r="U1720">
        <v>3.0366416681900932E-2</v>
      </c>
      <c r="V1720">
        <v>0.45103092783505155</v>
      </c>
    </row>
    <row r="1721" spans="3:22" x14ac:dyDescent="0.2">
      <c r="C1721">
        <v>3.6360857311791735E-2</v>
      </c>
      <c r="D1721">
        <v>0.16166872464279425</v>
      </c>
      <c r="G1721">
        <v>4.8222817415118441E-2</v>
      </c>
      <c r="H1721">
        <v>-0.18156270155717311</v>
      </c>
      <c r="I1721">
        <v>4.015622806857122E-2</v>
      </c>
      <c r="J1721">
        <v>-0.3282066163668021</v>
      </c>
      <c r="U1721">
        <v>3.3399996682940643E-2</v>
      </c>
      <c r="V1721">
        <v>0.33080808080808072</v>
      </c>
    </row>
    <row r="1722" spans="3:22" x14ac:dyDescent="0.2">
      <c r="C1722">
        <v>3.5422915635351042E-2</v>
      </c>
      <c r="D1722">
        <v>0.10394957983193281</v>
      </c>
      <c r="G1722">
        <v>4.8392688782348876E-2</v>
      </c>
      <c r="H1722">
        <v>-0.16623592394314199</v>
      </c>
      <c r="I1722">
        <v>3.9743424699665082E-2</v>
      </c>
      <c r="J1722">
        <v>-0.33435412026726063</v>
      </c>
      <c r="U1722">
        <v>3.738093214191434E-2</v>
      </c>
      <c r="V1722">
        <v>0.23214285714285718</v>
      </c>
    </row>
    <row r="1723" spans="3:22" x14ac:dyDescent="0.2">
      <c r="C1723">
        <v>3.5436687977333396E-2</v>
      </c>
      <c r="D1723">
        <v>7.0043725765200848E-2</v>
      </c>
      <c r="G1723">
        <v>3.2851948296294217E-2</v>
      </c>
      <c r="H1723">
        <v>4.2724776938915569E-2</v>
      </c>
      <c r="I1723">
        <v>4.0015012313288356E-2</v>
      </c>
      <c r="J1723">
        <v>-0.31359773371104827</v>
      </c>
      <c r="U1723">
        <v>5.1742016299192423E-2</v>
      </c>
      <c r="V1723">
        <v>-1.0101010101010111E-2</v>
      </c>
    </row>
    <row r="1724" spans="3:22" x14ac:dyDescent="0.2">
      <c r="C1724">
        <v>3.5593457965003961E-2</v>
      </c>
      <c r="D1724">
        <v>2.9602595296026001E-2</v>
      </c>
      <c r="G1724">
        <v>3.2358936436671676E-2</v>
      </c>
      <c r="H1724">
        <v>2.2139812918592165E-4</v>
      </c>
      <c r="I1724">
        <v>3.9710597579237027E-2</v>
      </c>
      <c r="J1724">
        <v>-0.30106257378984652</v>
      </c>
      <c r="U1724">
        <v>5.1853953372471201E-2</v>
      </c>
      <c r="V1724">
        <v>-2.5316455696202552E-2</v>
      </c>
    </row>
    <row r="1725" spans="3:22" x14ac:dyDescent="0.2">
      <c r="C1725">
        <v>3.5532673275499561E-2</v>
      </c>
      <c r="D1725">
        <v>4.811475409836069E-2</v>
      </c>
      <c r="G1725">
        <v>3.1526965790527717E-2</v>
      </c>
      <c r="H1725">
        <v>-3.936294875892199E-2</v>
      </c>
      <c r="I1725">
        <v>3.9883766101421039E-2</v>
      </c>
      <c r="J1725">
        <v>-0.29460093896713618</v>
      </c>
      <c r="U1725">
        <v>5.5371762587281499E-2</v>
      </c>
      <c r="V1725">
        <v>5.4320987654320932E-2</v>
      </c>
    </row>
    <row r="1726" spans="3:22" x14ac:dyDescent="0.2">
      <c r="C1726">
        <v>3.506803743169741E-2</v>
      </c>
      <c r="D1726">
        <v>8.8346974938823597E-2</v>
      </c>
      <c r="G1726">
        <v>3.1573348883204962E-2</v>
      </c>
      <c r="H1726">
        <v>-1.806937348749656E-2</v>
      </c>
      <c r="I1726">
        <v>4.0502513811455962E-2</v>
      </c>
      <c r="J1726">
        <v>-0.27504393673110711</v>
      </c>
      <c r="U1726">
        <v>5.5388661336416879E-2</v>
      </c>
      <c r="V1726">
        <v>3.6674816625916956E-2</v>
      </c>
    </row>
    <row r="1727" spans="3:22" x14ac:dyDescent="0.2">
      <c r="C1727">
        <v>3.5369344355043519E-2</v>
      </c>
      <c r="D1727">
        <v>5.3929765886287652E-2</v>
      </c>
      <c r="G1727">
        <v>3.0563972324012437E-2</v>
      </c>
      <c r="H1727">
        <v>-6.9152227722772269E-2</v>
      </c>
      <c r="I1727">
        <v>4.1914488105899469E-2</v>
      </c>
      <c r="J1727">
        <v>-0.21309990944763055</v>
      </c>
      <c r="U1727">
        <v>5.269233659598474E-2</v>
      </c>
      <c r="V1727">
        <v>-0.10199556541019955</v>
      </c>
    </row>
    <row r="1728" spans="3:22" x14ac:dyDescent="0.2">
      <c r="C1728">
        <v>3.5230794753522574E-2</v>
      </c>
      <c r="D1728">
        <v>4.3157808533289627E-2</v>
      </c>
      <c r="G1728">
        <v>2.9429069818606012E-2</v>
      </c>
      <c r="H1728">
        <v>-0.11879327398615225</v>
      </c>
      <c r="I1728">
        <v>4.1872001969716473E-2</v>
      </c>
      <c r="J1728">
        <v>-0.21864661654135334</v>
      </c>
      <c r="U1728">
        <v>5.2302764633576748E-2</v>
      </c>
      <c r="V1728">
        <v>-0.1172707889125801</v>
      </c>
    </row>
    <row r="1729" spans="3:22" x14ac:dyDescent="0.2">
      <c r="C1729">
        <v>3.5060243041546695E-2</v>
      </c>
      <c r="D1729">
        <v>6.7793786957608182E-2</v>
      </c>
      <c r="G1729">
        <v>3.4669583435867908E-2</v>
      </c>
      <c r="H1729">
        <v>-0.16826564332160746</v>
      </c>
      <c r="I1729">
        <v>5.8754357553501245E-2</v>
      </c>
      <c r="J1729">
        <v>6.5606361829025933E-2</v>
      </c>
      <c r="U1729">
        <v>5.2285166765598502E-2</v>
      </c>
      <c r="V1729">
        <v>-0.11447084233261345</v>
      </c>
    </row>
    <row r="1730" spans="3:22" x14ac:dyDescent="0.2">
      <c r="C1730">
        <v>3.3742893618808147E-2</v>
      </c>
      <c r="D1730">
        <v>1.9449715370018925E-2</v>
      </c>
      <c r="G1730">
        <v>3.4781582756118173E-2</v>
      </c>
      <c r="H1730">
        <v>-0.14905090595340803</v>
      </c>
      <c r="I1730">
        <v>0.10411353347056213</v>
      </c>
      <c r="J1730">
        <v>0.53928571428571448</v>
      </c>
      <c r="U1730">
        <v>5.220286967502924E-2</v>
      </c>
      <c r="V1730">
        <v>-0.13006396588486147</v>
      </c>
    </row>
    <row r="1731" spans="3:22" x14ac:dyDescent="0.2">
      <c r="C1731">
        <v>3.3822666394767761E-2</v>
      </c>
      <c r="D1731">
        <v>9.0931332572174242E-2</v>
      </c>
      <c r="G1731">
        <v>3.4073097102525735E-2</v>
      </c>
      <c r="H1731">
        <v>-0.16493136493136493</v>
      </c>
      <c r="I1731">
        <v>0.11800643490584037</v>
      </c>
      <c r="J1731">
        <v>1.1324771882392701</v>
      </c>
      <c r="U1731">
        <v>5.2480435782262046E-2</v>
      </c>
      <c r="V1731">
        <v>-9.8924731182795683E-2</v>
      </c>
    </row>
    <row r="1732" spans="3:22" x14ac:dyDescent="0.2">
      <c r="C1732">
        <v>3.3817146500296109E-2</v>
      </c>
      <c r="D1732">
        <v>0.10257458111973855</v>
      </c>
      <c r="G1732">
        <v>3.4247350153953499E-2</v>
      </c>
      <c r="H1732">
        <v>-0.17655996227799034</v>
      </c>
      <c r="I1732">
        <v>0.12526305898515136</v>
      </c>
      <c r="J1732">
        <v>0.73549723756906071</v>
      </c>
      <c r="U1732">
        <v>5.2511764864907773E-2</v>
      </c>
      <c r="V1732">
        <v>-9.7046413502109699E-2</v>
      </c>
    </row>
    <row r="1733" spans="3:22" x14ac:dyDescent="0.2">
      <c r="C1733">
        <v>3.0005834206752319E-2</v>
      </c>
      <c r="D1733">
        <v>3.0505672852956661E-2</v>
      </c>
      <c r="G1733">
        <v>3.5751254699145682E-2</v>
      </c>
      <c r="H1733">
        <v>-0.1391725719049603</v>
      </c>
      <c r="I1733">
        <v>0.12474796816028105</v>
      </c>
      <c r="J1733">
        <v>0.89687387711103128</v>
      </c>
      <c r="U1733">
        <v>5.5059375034480794E-2</v>
      </c>
      <c r="V1733">
        <v>-1.2711864406779579E-2</v>
      </c>
    </row>
    <row r="1734" spans="3:22" x14ac:dyDescent="0.2">
      <c r="C1734">
        <v>3.0510843851466022E-2</v>
      </c>
      <c r="D1734">
        <v>-1.8203344679591386E-2</v>
      </c>
      <c r="G1734">
        <v>3.5713724677544072E-2</v>
      </c>
      <c r="H1734">
        <v>-0.15540260815566134</v>
      </c>
      <c r="I1734">
        <v>0.1248799282660305</v>
      </c>
      <c r="J1734">
        <v>0.83112813370473526</v>
      </c>
      <c r="U1734">
        <v>5.6891168041952364E-2</v>
      </c>
      <c r="V1734">
        <v>-0.12139917695473265</v>
      </c>
    </row>
    <row r="1735" spans="3:22" x14ac:dyDescent="0.2">
      <c r="C1735">
        <v>3.0121034598074622E-2</v>
      </c>
      <c r="D1735">
        <v>-4.7464473779124175E-2</v>
      </c>
      <c r="G1735">
        <v>3.4807427992888822E-2</v>
      </c>
      <c r="H1735">
        <v>-0.12877384196185285</v>
      </c>
      <c r="I1735">
        <v>0.12548956687829257</v>
      </c>
      <c r="J1735">
        <v>0.77513513513513499</v>
      </c>
      <c r="U1735">
        <v>5.8290529862148874E-2</v>
      </c>
      <c r="V1735">
        <v>-5.0000000000000044E-2</v>
      </c>
    </row>
    <row r="1736" spans="3:22" x14ac:dyDescent="0.2">
      <c r="C1736">
        <v>3.8472176251696362E-2</v>
      </c>
      <c r="D1736">
        <v>-0.15603569058329039</v>
      </c>
      <c r="G1736">
        <v>3.4027540143682276E-2</v>
      </c>
      <c r="H1736">
        <v>-0.19377578194350159</v>
      </c>
      <c r="I1736">
        <v>0.12493048240491988</v>
      </c>
      <c r="J1736">
        <v>0.87186212064443602</v>
      </c>
      <c r="U1736">
        <v>5.8425705412367419E-2</v>
      </c>
      <c r="V1736">
        <v>-7.27650727650727E-2</v>
      </c>
    </row>
    <row r="1737" spans="3:22" x14ac:dyDescent="0.2">
      <c r="C1737">
        <v>4.1329596704701099E-2</v>
      </c>
      <c r="D1737">
        <v>-9.6096096096096123E-2</v>
      </c>
      <c r="G1737">
        <v>3.4010200434942753E-2</v>
      </c>
      <c r="H1737">
        <v>-0.20040750222036458</v>
      </c>
      <c r="I1737">
        <v>0.12277511606554399</v>
      </c>
      <c r="J1737">
        <v>1.2001661129568106</v>
      </c>
      <c r="U1737">
        <v>5.8185494636138292E-2</v>
      </c>
      <c r="V1737">
        <v>-9.0909090909090939E-2</v>
      </c>
    </row>
    <row r="1738" spans="3:22" x14ac:dyDescent="0.2">
      <c r="C1738">
        <v>3.9976105967234971E-2</v>
      </c>
      <c r="D1738">
        <v>1.4752287787945647E-2</v>
      </c>
      <c r="G1738">
        <v>3.2621397609117114E-2</v>
      </c>
      <c r="H1738">
        <v>-0.22820666267703979</v>
      </c>
      <c r="I1738">
        <v>0.12294834465342344</v>
      </c>
      <c r="J1738">
        <v>1.2357086922474549</v>
      </c>
      <c r="U1738">
        <v>5.9819077408249079E-2</v>
      </c>
      <c r="V1738">
        <v>-0.13626834381551353</v>
      </c>
    </row>
    <row r="1739" spans="3:22" x14ac:dyDescent="0.2">
      <c r="C1739">
        <v>3.997601524016605E-2</v>
      </c>
      <c r="D1739">
        <v>1.478377737370558E-2</v>
      </c>
      <c r="G1739">
        <v>3.1503672579230195E-2</v>
      </c>
      <c r="H1739">
        <v>-0.25774038461538468</v>
      </c>
      <c r="I1739">
        <v>0.12146960788195808</v>
      </c>
      <c r="J1739">
        <v>1.4537815126050417</v>
      </c>
      <c r="U1739">
        <v>6.0102475870980221E-2</v>
      </c>
      <c r="V1739">
        <v>-0.11297071129707113</v>
      </c>
    </row>
    <row r="1740" spans="3:22" x14ac:dyDescent="0.2">
      <c r="C1740">
        <v>3.826956813178807E-2</v>
      </c>
      <c r="D1740">
        <v>8.8653377071242379E-2</v>
      </c>
      <c r="G1740">
        <v>3.152222714645176E-2</v>
      </c>
      <c r="H1740">
        <v>-0.25961538461538464</v>
      </c>
      <c r="I1740">
        <v>0.12436337127781789</v>
      </c>
      <c r="J1740">
        <v>1.8927378964941564</v>
      </c>
      <c r="U1740">
        <v>6.0288611206907691E-2</v>
      </c>
      <c r="V1740">
        <v>-0.13263157894736841</v>
      </c>
    </row>
    <row r="1741" spans="3:22" x14ac:dyDescent="0.2">
      <c r="C1741">
        <v>3.7730276237929336E-2</v>
      </c>
      <c r="D1741">
        <v>2.1026343349714007E-2</v>
      </c>
      <c r="G1741">
        <v>3.1706367950983284E-2</v>
      </c>
      <c r="H1741">
        <v>-0.25162139757156093</v>
      </c>
      <c r="I1741">
        <v>0.12644794089848765</v>
      </c>
      <c r="J1741">
        <v>1.6277523888658081</v>
      </c>
      <c r="U1741">
        <v>6.002121483334568E-2</v>
      </c>
      <c r="V1741">
        <v>-0.15573770491803274</v>
      </c>
    </row>
    <row r="1742" spans="3:22" x14ac:dyDescent="0.2">
      <c r="C1742">
        <v>3.758334299598088E-2</v>
      </c>
      <c r="D1742">
        <v>3.274249138355486E-2</v>
      </c>
      <c r="G1742">
        <v>3.1639126117523689E-2</v>
      </c>
      <c r="H1742">
        <v>-0.21149471768690289</v>
      </c>
      <c r="I1742">
        <v>0.12568984177507589</v>
      </c>
      <c r="J1742">
        <v>1.7879310344827586</v>
      </c>
      <c r="U1742">
        <v>5.9476755503914215E-2</v>
      </c>
      <c r="V1742">
        <v>-0.19329388560157798</v>
      </c>
    </row>
    <row r="1743" spans="3:22" x14ac:dyDescent="0.2">
      <c r="C1743">
        <v>3.7360807704613024E-2</v>
      </c>
      <c r="D1743">
        <v>2.6714858175532267E-2</v>
      </c>
      <c r="G1743">
        <v>3.0927001145157659E-2</v>
      </c>
      <c r="H1743">
        <v>-0.18271109468236782</v>
      </c>
      <c r="I1743">
        <v>0.12513170131485526</v>
      </c>
      <c r="J1743">
        <v>1.9069148936170208</v>
      </c>
      <c r="U1743">
        <v>5.8061956995744284E-2</v>
      </c>
      <c r="V1743">
        <v>-0.23105360443622919</v>
      </c>
    </row>
    <row r="1744" spans="3:22" x14ac:dyDescent="0.2">
      <c r="C1744">
        <v>3.7287994757365654E-2</v>
      </c>
      <c r="D1744">
        <v>3.8605131463976483E-2</v>
      </c>
      <c r="G1744">
        <v>3.0773701970098065E-2</v>
      </c>
      <c r="H1744">
        <v>-0.15851611156241543</v>
      </c>
      <c r="I1744">
        <v>0.12638148560704457</v>
      </c>
      <c r="J1744">
        <v>1.6911700739451936</v>
      </c>
      <c r="U1744">
        <v>5.8022529582206384E-2</v>
      </c>
      <c r="V1744">
        <v>-0.22033898305084745</v>
      </c>
    </row>
    <row r="1745" spans="3:22" x14ac:dyDescent="0.2">
      <c r="C1745">
        <v>3.4511311006016968E-2</v>
      </c>
      <c r="D1745">
        <v>-3.43046846182221E-2</v>
      </c>
      <c r="G1745">
        <v>2.88244931881757E-2</v>
      </c>
      <c r="H1745">
        <v>-0.209019769357496</v>
      </c>
      <c r="I1745">
        <v>0.12644796061326094</v>
      </c>
      <c r="J1745">
        <v>1.6731433506044908</v>
      </c>
      <c r="U1745">
        <v>5.8010743705030336E-2</v>
      </c>
      <c r="V1745">
        <v>-0.20498084291187729</v>
      </c>
    </row>
    <row r="1746" spans="3:22" x14ac:dyDescent="0.2">
      <c r="C1746">
        <v>3.4828564763859968E-2</v>
      </c>
      <c r="D1746">
        <v>1.7767070691861665E-2</v>
      </c>
      <c r="G1746">
        <v>2.8590119026947483E-2</v>
      </c>
      <c r="H1746">
        <v>-0.16624819701907156</v>
      </c>
      <c r="I1746">
        <v>0.12636498482654979</v>
      </c>
      <c r="J1746">
        <v>1.6402906742026644</v>
      </c>
      <c r="U1746">
        <v>5.7980367564122254E-2</v>
      </c>
      <c r="V1746">
        <v>-0.20952380952380945</v>
      </c>
    </row>
    <row r="1747" spans="3:22" x14ac:dyDescent="0.2">
      <c r="C1747">
        <v>3.5125399140965012E-2</v>
      </c>
      <c r="D1747">
        <v>3.155321828012754E-2</v>
      </c>
      <c r="G1747">
        <v>2.9055415740065853E-2</v>
      </c>
      <c r="H1747">
        <v>-0.20291777188328913</v>
      </c>
      <c r="I1747">
        <v>0.12680689171411999</v>
      </c>
      <c r="J1747">
        <v>1.5822627434728553</v>
      </c>
      <c r="U1747">
        <v>5.5665898513715902E-2</v>
      </c>
      <c r="V1747">
        <v>-0.26984126984126988</v>
      </c>
    </row>
    <row r="1748" spans="3:22" x14ac:dyDescent="0.2">
      <c r="C1748">
        <v>3.4192575622826217E-2</v>
      </c>
      <c r="D1748">
        <v>8.7867078825347791E-2</v>
      </c>
      <c r="G1748">
        <v>2.9495508121460071E-2</v>
      </c>
      <c r="H1748">
        <v>-0.18063792274402937</v>
      </c>
      <c r="I1748">
        <v>0.1275830995560803</v>
      </c>
      <c r="J1748">
        <v>1.4285714285714284</v>
      </c>
      <c r="U1748">
        <v>5.5823364986492978E-2</v>
      </c>
      <c r="V1748">
        <v>-0.24999999999999992</v>
      </c>
    </row>
    <row r="1749" spans="3:22" x14ac:dyDescent="0.2">
      <c r="C1749">
        <v>3.4642034127753865E-2</v>
      </c>
      <c r="D1749">
        <v>0.11302154974782203</v>
      </c>
      <c r="G1749">
        <v>2.9484814677079935E-2</v>
      </c>
      <c r="H1749">
        <v>-0.18756016686276605</v>
      </c>
      <c r="I1749">
        <v>0.12812568343479661</v>
      </c>
      <c r="J1749">
        <v>1.370981387478849</v>
      </c>
      <c r="U1749">
        <v>5.5827719407833917E-2</v>
      </c>
      <c r="V1749">
        <v>-0.25359712230215814</v>
      </c>
    </row>
    <row r="1750" spans="3:22" x14ac:dyDescent="0.2">
      <c r="C1750">
        <v>3.4974157814817532E-2</v>
      </c>
      <c r="D1750">
        <v>8.2225093092180207E-2</v>
      </c>
      <c r="G1750">
        <v>2.9403510684694288E-2</v>
      </c>
      <c r="H1750">
        <v>-0.1558791208791209</v>
      </c>
      <c r="I1750">
        <v>0.12816264103089534</v>
      </c>
      <c r="J1750">
        <v>1.350392075938919</v>
      </c>
      <c r="U1750">
        <v>5.5713854336425561E-2</v>
      </c>
      <c r="V1750">
        <v>-0.26287744227353455</v>
      </c>
    </row>
    <row r="1751" spans="3:22" x14ac:dyDescent="0.2">
      <c r="C1751">
        <v>3.5255668812015473E-2</v>
      </c>
      <c r="D1751">
        <v>0.11130514008047981</v>
      </c>
      <c r="G1751">
        <v>2.9238436633176688E-2</v>
      </c>
      <c r="H1751">
        <v>-0.13121305938643402</v>
      </c>
      <c r="I1751">
        <v>0.12747900141364518</v>
      </c>
      <c r="J1751">
        <v>1.4544276457883374</v>
      </c>
      <c r="U1751">
        <v>5.4723465767056681E-2</v>
      </c>
      <c r="V1751">
        <v>-0.21631878557874759</v>
      </c>
    </row>
    <row r="1752" spans="3:22" x14ac:dyDescent="0.2">
      <c r="C1752">
        <v>3.6939855870572795E-2</v>
      </c>
      <c r="D1752">
        <v>0.18680063941539157</v>
      </c>
      <c r="G1752">
        <v>2.9003970756068743E-2</v>
      </c>
      <c r="H1752">
        <v>-0.14275434517878885</v>
      </c>
      <c r="I1752">
        <v>0.12754393434816619</v>
      </c>
      <c r="J1752">
        <v>1.4111250522793812</v>
      </c>
      <c r="U1752">
        <v>5.2764682469600713E-2</v>
      </c>
      <c r="V1752">
        <v>-0.14492753623188409</v>
      </c>
    </row>
    <row r="1753" spans="3:22" x14ac:dyDescent="0.2">
      <c r="C1753">
        <v>4.0567867423480904E-2</v>
      </c>
      <c r="D1753">
        <v>0.32351580570547428</v>
      </c>
      <c r="G1753">
        <v>3.0212735107587721E-2</v>
      </c>
      <c r="H1753">
        <v>-0.1137074214250452</v>
      </c>
      <c r="I1753">
        <v>0.1274916507085142</v>
      </c>
      <c r="J1753">
        <v>1.4366487825010321</v>
      </c>
      <c r="U1753">
        <v>3.9850799046006524E-2</v>
      </c>
      <c r="V1753">
        <v>3.0612244897959211E-2</v>
      </c>
    </row>
    <row r="1754" spans="3:22" x14ac:dyDescent="0.2">
      <c r="C1754">
        <v>4.0152412443747725E-2</v>
      </c>
      <c r="D1754">
        <v>0.3769200472627019</v>
      </c>
      <c r="G1754">
        <v>3.0504380713579551E-2</v>
      </c>
      <c r="H1754">
        <v>-8.7709589950749789E-2</v>
      </c>
      <c r="I1754">
        <v>0.12776760944922891</v>
      </c>
      <c r="J1754">
        <v>1.3986486486486489</v>
      </c>
      <c r="U1754">
        <v>3.9680738373570348E-2</v>
      </c>
      <c r="V1754">
        <v>5.4545454545454418E-2</v>
      </c>
    </row>
    <row r="1755" spans="3:22" x14ac:dyDescent="0.2">
      <c r="C1755">
        <v>4.0600618176754082E-2</v>
      </c>
      <c r="D1755">
        <v>0.42840384765777745</v>
      </c>
      <c r="G1755">
        <v>3.1148110963761844E-2</v>
      </c>
      <c r="H1755">
        <v>-5.6723038536179597E-2</v>
      </c>
      <c r="I1755">
        <v>0.12786495653420285</v>
      </c>
      <c r="J1755">
        <v>1.3677204658901831</v>
      </c>
      <c r="U1755">
        <v>3.4203798985540997E-2</v>
      </c>
      <c r="V1755">
        <v>-4.6838407494145036E-2</v>
      </c>
    </row>
    <row r="1756" spans="3:22" x14ac:dyDescent="0.2">
      <c r="C1756">
        <v>4.1442815697464379E-2</v>
      </c>
      <c r="D1756">
        <v>0.49914715459761227</v>
      </c>
      <c r="G1756">
        <v>3.1269478855697329E-2</v>
      </c>
      <c r="H1756">
        <v>-8.9490114464099907E-2</v>
      </c>
      <c r="I1756">
        <v>0.128013915463631</v>
      </c>
      <c r="J1756">
        <v>1.3038383838383836</v>
      </c>
      <c r="U1756">
        <v>3.4205944315189751E-2</v>
      </c>
      <c r="V1756">
        <v>-4.7169811320754755E-2</v>
      </c>
    </row>
    <row r="1757" spans="3:22" x14ac:dyDescent="0.2">
      <c r="C1757">
        <v>4.4203654172563944E-2</v>
      </c>
      <c r="D1757">
        <v>0.70011900039666808</v>
      </c>
      <c r="G1757">
        <v>3.1281621392583843E-2</v>
      </c>
      <c r="H1757">
        <v>-9.0576699351836432E-2</v>
      </c>
      <c r="I1757">
        <v>0.12797223007705077</v>
      </c>
      <c r="J1757">
        <v>1.2493287303413887</v>
      </c>
      <c r="U1757">
        <v>3.3397605633153034E-2</v>
      </c>
      <c r="V1757">
        <v>-2.2222222222222188E-2</v>
      </c>
    </row>
    <row r="1758" spans="3:22" x14ac:dyDescent="0.2">
      <c r="C1758">
        <v>4.7566339179292302E-2</v>
      </c>
      <c r="D1758">
        <v>0.55197048202229548</v>
      </c>
      <c r="G1758">
        <v>3.1509531025854125E-2</v>
      </c>
      <c r="H1758">
        <v>-0.10225614547087214</v>
      </c>
      <c r="I1758">
        <v>0.12799311765575092</v>
      </c>
      <c r="J1758">
        <v>1.2448036951501156</v>
      </c>
      <c r="U1758">
        <v>3.3134042344736339E-2</v>
      </c>
      <c r="V1758">
        <v>-4.1062801932367027E-2</v>
      </c>
    </row>
    <row r="1759" spans="3:22" x14ac:dyDescent="0.2">
      <c r="C1759">
        <v>4.9127553966276792E-2</v>
      </c>
      <c r="D1759">
        <v>0.46205444193120643</v>
      </c>
      <c r="G1759">
        <v>2.1750967766045307E-2</v>
      </c>
      <c r="H1759">
        <v>3.6654918295418122E-2</v>
      </c>
      <c r="I1759">
        <v>0.12213555582251456</v>
      </c>
      <c r="J1759">
        <v>0.82431592039800983</v>
      </c>
      <c r="U1759">
        <v>3.3092501486512389E-2</v>
      </c>
      <c r="V1759">
        <v>-3.17073170731706E-2</v>
      </c>
    </row>
    <row r="1760" spans="3:22" x14ac:dyDescent="0.2">
      <c r="C1760">
        <v>5.0836307573140914E-2</v>
      </c>
      <c r="D1760">
        <v>0.36962928493873115</v>
      </c>
      <c r="G1760">
        <v>2.1757702571547046E-2</v>
      </c>
      <c r="H1760">
        <v>1.5462610899873242E-2</v>
      </c>
      <c r="I1760">
        <v>8.8129801134415806E-2</v>
      </c>
      <c r="J1760">
        <v>0.24467411938409608</v>
      </c>
      <c r="U1760">
        <v>3.3477783256201432E-2</v>
      </c>
      <c r="V1760">
        <v>0</v>
      </c>
    </row>
    <row r="1761" spans="3:22" x14ac:dyDescent="0.2">
      <c r="C1761">
        <v>5.3805206883131604E-2</v>
      </c>
      <c r="D1761">
        <v>0.46677132391418102</v>
      </c>
      <c r="G1761">
        <v>2.1628643906713613E-2</v>
      </c>
      <c r="H1761">
        <v>1.1165560449103547E-2</v>
      </c>
      <c r="I1761">
        <v>6.4128067206262948E-2</v>
      </c>
      <c r="J1761">
        <v>-6.0697305863708348E-2</v>
      </c>
      <c r="U1761">
        <v>3.3104001651105518E-2</v>
      </c>
      <c r="V1761">
        <v>-2.6252983293556159E-2</v>
      </c>
    </row>
    <row r="1762" spans="3:22" x14ac:dyDescent="0.2">
      <c r="C1762">
        <v>5.3796002122954233E-2</v>
      </c>
      <c r="D1762">
        <v>0.471830985915493</v>
      </c>
      <c r="G1762">
        <v>2.1265687909718878E-2</v>
      </c>
      <c r="H1762">
        <v>2.2714258446268513E-2</v>
      </c>
      <c r="I1762">
        <v>5.1564524589718289E-2</v>
      </c>
      <c r="J1762">
        <v>0.15658575407879019</v>
      </c>
      <c r="U1762">
        <v>3.2853469819746836E-2</v>
      </c>
      <c r="V1762">
        <v>-5.1401869158878649E-2</v>
      </c>
    </row>
    <row r="1763" spans="3:22" x14ac:dyDescent="0.2">
      <c r="C1763">
        <v>5.3865019493199363E-2</v>
      </c>
      <c r="D1763">
        <v>0.49026613197229296</v>
      </c>
      <c r="G1763">
        <v>2.6775060149517253E-2</v>
      </c>
      <c r="H1763">
        <v>-0.12813994310271784</v>
      </c>
      <c r="I1763">
        <v>5.1040495909121471E-2</v>
      </c>
      <c r="J1763">
        <v>8.2023110437582925E-2</v>
      </c>
      <c r="U1763">
        <v>2.9161449899990959E-2</v>
      </c>
      <c r="V1763">
        <v>-0.16952789699570817</v>
      </c>
    </row>
    <row r="1764" spans="3:22" x14ac:dyDescent="0.2">
      <c r="C1764">
        <v>5.3585079905695464E-2</v>
      </c>
      <c r="D1764">
        <v>0.50610491407898706</v>
      </c>
      <c r="G1764">
        <v>2.74551907110284E-2</v>
      </c>
      <c r="H1764">
        <v>-0.15115495374057972</v>
      </c>
      <c r="I1764">
        <v>5.109839827528273E-2</v>
      </c>
      <c r="J1764">
        <v>7.3778284845027631E-2</v>
      </c>
      <c r="U1764">
        <v>2.71957948405392E-2</v>
      </c>
      <c r="V1764">
        <v>-0.14754098360655726</v>
      </c>
    </row>
    <row r="1765" spans="3:22" x14ac:dyDescent="0.2">
      <c r="C1765">
        <v>5.3459686446979099E-2</v>
      </c>
      <c r="D1765">
        <v>0.54411207875804612</v>
      </c>
      <c r="G1765">
        <v>2.7309456860911196E-2</v>
      </c>
      <c r="H1765">
        <v>-0.14061424907737546</v>
      </c>
      <c r="I1765">
        <v>4.9511586118771343E-2</v>
      </c>
      <c r="J1765">
        <v>0.15428339423467322</v>
      </c>
      <c r="U1765">
        <v>2.3958023559166663E-2</v>
      </c>
      <c r="V1765">
        <v>-0.18640350877192977</v>
      </c>
    </row>
    <row r="1766" spans="3:22" x14ac:dyDescent="0.2">
      <c r="C1766">
        <v>4.5473355252219141E-2</v>
      </c>
      <c r="D1766">
        <v>0.79825251201397984</v>
      </c>
      <c r="G1766">
        <v>2.7248422014018617E-2</v>
      </c>
      <c r="H1766">
        <v>-0.13911917098445606</v>
      </c>
      <c r="I1766">
        <v>4.9749777316624812E-2</v>
      </c>
      <c r="J1766">
        <v>0.11269015212169739</v>
      </c>
      <c r="U1766">
        <v>2.392104052328017E-2</v>
      </c>
      <c r="V1766">
        <v>-0.16143497757847527</v>
      </c>
    </row>
    <row r="1767" spans="3:22" x14ac:dyDescent="0.2">
      <c r="C1767">
        <v>4.4275374489159212E-2</v>
      </c>
      <c r="D1767">
        <v>0.66915160845960631</v>
      </c>
      <c r="G1767">
        <v>2.7241818024705985E-2</v>
      </c>
      <c r="H1767">
        <v>-0.13302842208428625</v>
      </c>
      <c r="I1767">
        <v>4.8623191642296427E-2</v>
      </c>
      <c r="J1767">
        <v>5.1906379765949431E-2</v>
      </c>
      <c r="U1767">
        <v>2.3763363919491524E-2</v>
      </c>
      <c r="V1767">
        <v>-0.17333333333333328</v>
      </c>
    </row>
    <row r="1768" spans="3:22" x14ac:dyDescent="0.2">
      <c r="C1768">
        <v>4.4271467700056875E-2</v>
      </c>
      <c r="D1768">
        <v>0.66881753867682503</v>
      </c>
      <c r="G1768">
        <v>4.128686426572617E-2</v>
      </c>
      <c r="H1768">
        <v>-0.2931636081674851</v>
      </c>
      <c r="I1768">
        <v>4.651940970096112E-2</v>
      </c>
      <c r="J1768">
        <v>-2.0315236427320454E-2</v>
      </c>
      <c r="U1768">
        <v>1.8763056489221868E-2</v>
      </c>
      <c r="V1768">
        <v>-8.7378640776699101E-2</v>
      </c>
    </row>
    <row r="1769" spans="3:22" x14ac:dyDescent="0.2">
      <c r="C1769">
        <v>4.5001956007547493E-2</v>
      </c>
      <c r="D1769">
        <v>0.78568089747584902</v>
      </c>
      <c r="G1769">
        <v>4.1599696162436701E-2</v>
      </c>
      <c r="H1769">
        <v>-0.31983936783470424</v>
      </c>
      <c r="I1769">
        <v>4.6341059835564663E-2</v>
      </c>
      <c r="J1769">
        <v>-3.6301369863013619E-2</v>
      </c>
      <c r="U1769">
        <v>1.7804474580860291E-2</v>
      </c>
      <c r="V1769">
        <v>-0.11084905660377363</v>
      </c>
    </row>
    <row r="1770" spans="3:22" x14ac:dyDescent="0.2">
      <c r="C1770">
        <v>4.575659616874362E-2</v>
      </c>
      <c r="D1770">
        <v>0.89121532874913068</v>
      </c>
      <c r="G1770">
        <v>4.5504230114111414E-2</v>
      </c>
      <c r="H1770">
        <v>-0.24576438789636759</v>
      </c>
      <c r="I1770">
        <v>3.0021006876351747E-2</v>
      </c>
      <c r="J1770">
        <v>-0.19968258548549991</v>
      </c>
      <c r="U1770">
        <v>1.7220058283482546E-2</v>
      </c>
      <c r="V1770">
        <v>-8.2524271844660269E-2</v>
      </c>
    </row>
    <row r="1771" spans="3:22" x14ac:dyDescent="0.2">
      <c r="C1771">
        <v>4.5768178126422067E-2</v>
      </c>
      <c r="D1771">
        <v>1.0646993845668298</v>
      </c>
      <c r="G1771">
        <v>4.873166388723451E-2</v>
      </c>
      <c r="H1771">
        <v>-0.33407180556460542</v>
      </c>
      <c r="I1771">
        <v>3.1436489545114778E-2</v>
      </c>
      <c r="J1771">
        <v>-0.21233201581027661</v>
      </c>
      <c r="U1771">
        <v>1.7218329191636222E-2</v>
      </c>
      <c r="V1771">
        <v>-8.7378640776699101E-2</v>
      </c>
    </row>
    <row r="1772" spans="3:22" x14ac:dyDescent="0.2">
      <c r="C1772">
        <v>4.9725289591444996E-2</v>
      </c>
      <c r="D1772">
        <v>1.3667063965037747</v>
      </c>
      <c r="G1772">
        <v>4.8497290552393074E-2</v>
      </c>
      <c r="H1772">
        <v>-0.3626514520161549</v>
      </c>
      <c r="I1772">
        <v>3.2880796194877042E-2</v>
      </c>
      <c r="J1772">
        <v>-0.18908472479901053</v>
      </c>
      <c r="U1772">
        <v>1.7258664567326904E-2</v>
      </c>
      <c r="V1772">
        <v>-9.0464547677261531E-2</v>
      </c>
    </row>
    <row r="1773" spans="3:22" x14ac:dyDescent="0.2">
      <c r="C1773">
        <v>5.3385408850344429E-2</v>
      </c>
      <c r="D1773">
        <v>1.5911073697099565</v>
      </c>
      <c r="G1773">
        <v>4.9345895772863836E-2</v>
      </c>
      <c r="H1773">
        <v>-0.39884990631259287</v>
      </c>
      <c r="I1773">
        <v>3.2676537487517407E-2</v>
      </c>
      <c r="J1773">
        <v>-0.21103995120463553</v>
      </c>
      <c r="U1773">
        <v>1.6916364234497154E-2</v>
      </c>
      <c r="V1773">
        <v>-0.10096153846153844</v>
      </c>
    </row>
    <row r="1774" spans="3:22" x14ac:dyDescent="0.2">
      <c r="C1774">
        <v>5.3027369132447655E-2</v>
      </c>
      <c r="D1774">
        <v>1.6678393881453155</v>
      </c>
      <c r="G1774">
        <v>4.9214309922444133E-2</v>
      </c>
      <c r="H1774">
        <v>-0.41350238125884931</v>
      </c>
      <c r="I1774">
        <v>3.1327048933057815E-2</v>
      </c>
      <c r="J1774">
        <v>-0.16712461613059645</v>
      </c>
      <c r="U1774">
        <v>1.6935749825935226E-2</v>
      </c>
      <c r="V1774">
        <v>-0.10386473429951684</v>
      </c>
    </row>
    <row r="1775" spans="3:22" x14ac:dyDescent="0.2">
      <c r="C1775">
        <v>5.5897509771378605E-2</v>
      </c>
      <c r="D1775">
        <v>1.4859434682964097</v>
      </c>
      <c r="G1775">
        <v>4.9240609811659439E-2</v>
      </c>
      <c r="H1775">
        <v>-0.42280656079146045</v>
      </c>
      <c r="I1775">
        <v>3.1500469332346986E-2</v>
      </c>
      <c r="J1775">
        <v>-0.1565175254401551</v>
      </c>
      <c r="U1775">
        <v>1.6939202638752152E-2</v>
      </c>
      <c r="V1775">
        <v>-0.10361445783132534</v>
      </c>
    </row>
    <row r="1776" spans="3:22" x14ac:dyDescent="0.2">
      <c r="C1776">
        <v>5.6041109077121974E-2</v>
      </c>
      <c r="D1776">
        <v>1.5376137288260967</v>
      </c>
      <c r="G1776">
        <v>4.9038407297408215E-2</v>
      </c>
      <c r="H1776">
        <v>-0.42871788300121738</v>
      </c>
      <c r="I1776">
        <v>2.990274365382458E-2</v>
      </c>
      <c r="J1776">
        <v>-0.23394495412844038</v>
      </c>
      <c r="U1776">
        <v>1.7152265354478936E-2</v>
      </c>
      <c r="V1776">
        <v>-0.12048192771084347</v>
      </c>
    </row>
    <row r="1777" spans="3:22" x14ac:dyDescent="0.2">
      <c r="C1777">
        <v>5.6146996693214046E-2</v>
      </c>
      <c r="D1777">
        <v>1.5918719034968047</v>
      </c>
      <c r="G1777">
        <v>5.4883499952857726E-2</v>
      </c>
      <c r="H1777">
        <v>-0.33537437603993348</v>
      </c>
      <c r="I1777">
        <v>3.1965333162159035E-2</v>
      </c>
      <c r="J1777">
        <v>-0.26095329802599915</v>
      </c>
      <c r="U1777">
        <v>1.7294527500496457E-2</v>
      </c>
      <c r="V1777">
        <v>-0.1328502415458937</v>
      </c>
    </row>
    <row r="1778" spans="3:22" x14ac:dyDescent="0.2">
      <c r="C1778">
        <v>5.8410865968118481E-2</v>
      </c>
      <c r="D1778">
        <v>1.8870497975420897</v>
      </c>
      <c r="G1778">
        <v>5.4627117109241723E-2</v>
      </c>
      <c r="H1778">
        <v>-0.36874021909233179</v>
      </c>
      <c r="I1778">
        <v>3.2227847892445746E-2</v>
      </c>
      <c r="J1778">
        <v>-0.26654411764705882</v>
      </c>
      <c r="U1778">
        <v>1.7383541259843663E-2</v>
      </c>
      <c r="V1778">
        <v>-0.13095238095238101</v>
      </c>
    </row>
    <row r="1779" spans="3:22" x14ac:dyDescent="0.2">
      <c r="C1779">
        <v>5.8417517397644843E-2</v>
      </c>
      <c r="D1779">
        <v>1.879574322004806</v>
      </c>
      <c r="G1779">
        <v>5.4997885078508911E-2</v>
      </c>
      <c r="H1779">
        <v>-0.3939832795734316</v>
      </c>
      <c r="I1779">
        <v>3.1200982192050569E-2</v>
      </c>
      <c r="J1779">
        <v>-0.19696699375557539</v>
      </c>
      <c r="U1779">
        <v>1.7412884300422673E-2</v>
      </c>
      <c r="V1779">
        <v>-0.13253012048192778</v>
      </c>
    </row>
    <row r="1780" spans="3:22" x14ac:dyDescent="0.2">
      <c r="C1780">
        <v>5.7893965669894562E-2</v>
      </c>
      <c r="D1780">
        <v>1.9301313110034408</v>
      </c>
      <c r="G1780">
        <v>5.5496996617158033E-2</v>
      </c>
      <c r="H1780">
        <v>-0.38098027728959188</v>
      </c>
      <c r="I1780">
        <v>3.1093343714384356E-2</v>
      </c>
      <c r="J1780">
        <v>-0.2007023705004391</v>
      </c>
      <c r="U1780">
        <v>1.7445424816407734E-2</v>
      </c>
      <c r="V1780">
        <v>-0.13012048192771095</v>
      </c>
    </row>
    <row r="1781" spans="3:22" x14ac:dyDescent="0.2">
      <c r="C1781">
        <v>5.7958315978033588E-2</v>
      </c>
      <c r="D1781">
        <v>2.0126392020222723</v>
      </c>
      <c r="G1781">
        <v>5.5384321465473646E-2</v>
      </c>
      <c r="H1781">
        <v>-0.39490734741479849</v>
      </c>
      <c r="I1781">
        <v>3.108429497037437E-2</v>
      </c>
      <c r="J1781">
        <v>-0.20661738824357628</v>
      </c>
      <c r="U1781">
        <v>1.7464427425824755E-2</v>
      </c>
      <c r="V1781">
        <v>-0.12590799031476999</v>
      </c>
    </row>
    <row r="1782" spans="3:22" x14ac:dyDescent="0.2">
      <c r="C1782">
        <v>5.9941346286796753E-2</v>
      </c>
      <c r="D1782">
        <v>2.1850426528125197</v>
      </c>
      <c r="G1782">
        <v>5.7053906886387715E-2</v>
      </c>
      <c r="H1782">
        <v>-0.45315425841027962</v>
      </c>
      <c r="I1782">
        <v>3.1070683296975037E-2</v>
      </c>
      <c r="J1782">
        <v>-0.2414570685169124</v>
      </c>
      <c r="U1782">
        <v>1.7495379445877465E-2</v>
      </c>
      <c r="V1782">
        <v>-0.12348668280871666</v>
      </c>
    </row>
    <row r="1783" spans="3:22" x14ac:dyDescent="0.2">
      <c r="C1783">
        <v>9.3279739516152899E-2</v>
      </c>
      <c r="D1783">
        <v>3.1521612489805433</v>
      </c>
      <c r="G1783">
        <v>5.6145559877440805E-2</v>
      </c>
      <c r="H1783">
        <v>-0.47016957544250532</v>
      </c>
      <c r="I1783">
        <v>3.1244965587892307E-2</v>
      </c>
      <c r="J1783">
        <v>-0.29505420054200548</v>
      </c>
      <c r="U1783">
        <v>1.7190951805554813E-2</v>
      </c>
      <c r="V1783">
        <v>-0.10396039603960394</v>
      </c>
    </row>
    <row r="1784" spans="3:22" x14ac:dyDescent="0.2">
      <c r="C1784">
        <v>0.10305218402204033</v>
      </c>
      <c r="D1784">
        <v>2.3065217391304347</v>
      </c>
      <c r="G1784">
        <v>5.706914214316134E-2</v>
      </c>
      <c r="H1784">
        <v>-0.52753851753002556</v>
      </c>
      <c r="I1784">
        <v>3.214851051308109E-2</v>
      </c>
      <c r="J1784">
        <v>-0.3112676056338029</v>
      </c>
      <c r="U1784">
        <v>1.7329921409959863E-2</v>
      </c>
      <c r="V1784">
        <v>-9.8522167487684609E-2</v>
      </c>
    </row>
    <row r="1785" spans="3:22" x14ac:dyDescent="0.2">
      <c r="C1785">
        <v>0.10309905415847904</v>
      </c>
      <c r="D1785">
        <v>2.2538735286066252</v>
      </c>
      <c r="G1785">
        <v>6.069596010167911E-2</v>
      </c>
      <c r="H1785">
        <v>-0.61156830472607571</v>
      </c>
      <c r="I1785">
        <v>3.2907624966803405E-2</v>
      </c>
      <c r="J1785">
        <v>-0.34943780744905129</v>
      </c>
      <c r="U1785">
        <v>2.2319833960030681E-2</v>
      </c>
      <c r="V1785">
        <v>-3.4398034398034426E-2</v>
      </c>
    </row>
    <row r="1786" spans="3:22" x14ac:dyDescent="0.2">
      <c r="C1786">
        <v>0.1078538303412688</v>
      </c>
      <c r="D1786">
        <v>2.7446731485312372</v>
      </c>
      <c r="G1786">
        <v>6.1512648200058834E-2</v>
      </c>
      <c r="H1786">
        <v>-0.59230075187969922</v>
      </c>
      <c r="I1786">
        <v>3.7290838808814147E-2</v>
      </c>
      <c r="J1786">
        <v>-0.29656260961066289</v>
      </c>
      <c r="U1786">
        <v>2.2504423750637593E-2</v>
      </c>
      <c r="V1786">
        <v>-4.4554455445544594E-2</v>
      </c>
    </row>
    <row r="1787" spans="3:22" x14ac:dyDescent="0.2">
      <c r="C1787">
        <v>0.10734029124306589</v>
      </c>
      <c r="D1787">
        <v>2.6010265982267851</v>
      </c>
      <c r="G1787">
        <v>6.1953256041096791E-2</v>
      </c>
      <c r="H1787">
        <v>-0.58083576998050679</v>
      </c>
      <c r="I1787">
        <v>3.796754019822994E-2</v>
      </c>
      <c r="J1787">
        <v>-0.28581173260572995</v>
      </c>
      <c r="U1787">
        <v>2.2396713170987025E-2</v>
      </c>
      <c r="V1787">
        <v>-4.0404040404040442E-2</v>
      </c>
    </row>
    <row r="1788" spans="3:22" x14ac:dyDescent="0.2">
      <c r="C1788">
        <v>0.10473964478954621</v>
      </c>
      <c r="D1788">
        <v>3.0246345288077294</v>
      </c>
      <c r="G1788">
        <v>6.6789906610695809E-2</v>
      </c>
      <c r="H1788">
        <v>-0.5225056264066017</v>
      </c>
      <c r="I1788">
        <v>3.8183529795706543E-2</v>
      </c>
      <c r="J1788">
        <v>-0.30589849108367623</v>
      </c>
      <c r="U1788">
        <v>2.2417699997732993E-2</v>
      </c>
      <c r="V1788">
        <v>-3.7783375314861548E-2</v>
      </c>
    </row>
    <row r="1789" spans="3:22" x14ac:dyDescent="0.2">
      <c r="C1789">
        <v>0.10402322973716061</v>
      </c>
      <c r="D1789">
        <v>3.1238730328087487</v>
      </c>
      <c r="G1789">
        <v>6.7922334967644257E-2</v>
      </c>
      <c r="H1789">
        <v>-0.57470482784199795</v>
      </c>
      <c r="I1789">
        <v>3.8581162456283805E-2</v>
      </c>
      <c r="J1789">
        <v>-0.34259417078575077</v>
      </c>
      <c r="U1789">
        <v>2.2708347377705135E-2</v>
      </c>
      <c r="V1789">
        <v>-5.7934508816120903E-2</v>
      </c>
    </row>
    <row r="1790" spans="3:22" x14ac:dyDescent="0.2">
      <c r="C1790">
        <v>0.1019265677746006</v>
      </c>
      <c r="D1790">
        <v>3.5624575311438278</v>
      </c>
      <c r="G1790">
        <v>6.8304242066001414E-2</v>
      </c>
      <c r="H1790">
        <v>-0.60041188217673491</v>
      </c>
      <c r="I1790">
        <v>3.8443269073657575E-2</v>
      </c>
      <c r="J1790">
        <v>-0.35011015082189462</v>
      </c>
      <c r="U1790">
        <v>2.2022487804146729E-2</v>
      </c>
      <c r="V1790">
        <v>-8.3333333333333301E-2</v>
      </c>
    </row>
    <row r="1791" spans="3:22" x14ac:dyDescent="0.2">
      <c r="C1791">
        <v>0.10278729956866607</v>
      </c>
      <c r="D1791">
        <v>3.7084756128637681</v>
      </c>
      <c r="G1791">
        <v>6.8469159022076967E-2</v>
      </c>
      <c r="H1791">
        <v>-0.59775473897306919</v>
      </c>
      <c r="I1791">
        <v>3.8307510738699653E-2</v>
      </c>
      <c r="J1791">
        <v>-0.3657837017040661</v>
      </c>
      <c r="U1791">
        <v>2.2104474428146576E-2</v>
      </c>
      <c r="V1791">
        <v>-7.5980392156862753E-2</v>
      </c>
    </row>
    <row r="1792" spans="3:22" x14ac:dyDescent="0.2">
      <c r="C1792">
        <v>0.1025434255126581</v>
      </c>
      <c r="D1792">
        <v>4.0535381515990929</v>
      </c>
      <c r="G1792">
        <v>6.8785661386949679E-2</v>
      </c>
      <c r="H1792">
        <v>-0.6193231305213388</v>
      </c>
      <c r="I1792">
        <v>3.8457026810054452E-2</v>
      </c>
      <c r="J1792">
        <v>-0.35007741269568204</v>
      </c>
      <c r="U1792">
        <v>2.2224920517185841E-2</v>
      </c>
      <c r="V1792">
        <v>-6.1576354679802853E-2</v>
      </c>
    </row>
    <row r="1793" spans="3:22" x14ac:dyDescent="0.2">
      <c r="C1793">
        <v>0.10246325353894493</v>
      </c>
      <c r="D1793">
        <v>4.0981457018445129</v>
      </c>
      <c r="G1793">
        <v>6.733141623318542E-2</v>
      </c>
      <c r="H1793">
        <v>-0.58511524576506535</v>
      </c>
      <c r="I1793">
        <v>3.8521982462160348E-2</v>
      </c>
      <c r="J1793">
        <v>-0.33893557422969189</v>
      </c>
      <c r="U1793">
        <v>2.0546165976727086E-2</v>
      </c>
      <c r="V1793">
        <v>-1.8087855297157694E-2</v>
      </c>
    </row>
    <row r="1794" spans="3:22" x14ac:dyDescent="0.2">
      <c r="C1794">
        <v>0.10133748670101594</v>
      </c>
      <c r="D1794">
        <v>4.6516539058199458</v>
      </c>
      <c r="G1794">
        <v>6.857730655114376E-2</v>
      </c>
      <c r="H1794">
        <v>-0.54879457196477555</v>
      </c>
      <c r="I1794">
        <v>3.8535759515780921E-2</v>
      </c>
      <c r="J1794">
        <v>-0.33610766778820611</v>
      </c>
      <c r="U1794">
        <v>1.7334993178952582E-2</v>
      </c>
      <c r="V1794">
        <v>5.4945054945054868E-2</v>
      </c>
    </row>
    <row r="1795" spans="3:22" x14ac:dyDescent="0.2">
      <c r="C1795">
        <v>0.10171512466422161</v>
      </c>
      <c r="D1795">
        <v>4.5366356056890638</v>
      </c>
      <c r="G1795">
        <v>6.881613687832934E-2</v>
      </c>
      <c r="H1795">
        <v>-0.54006841837106045</v>
      </c>
      <c r="I1795">
        <v>3.8391391858572203E-2</v>
      </c>
      <c r="J1795">
        <v>-0.35561027084066127</v>
      </c>
      <c r="U1795">
        <v>1.7039238121157638E-2</v>
      </c>
      <c r="V1795">
        <v>3.2345013477088978E-2</v>
      </c>
    </row>
    <row r="1796" spans="3:22" x14ac:dyDescent="0.2">
      <c r="C1796">
        <v>0.10903860690480539</v>
      </c>
      <c r="D1796">
        <v>3.622807443758806</v>
      </c>
      <c r="G1796">
        <v>7.4116241534992758E-2</v>
      </c>
      <c r="H1796">
        <v>-0.46366235329521505</v>
      </c>
      <c r="I1796">
        <v>3.8367672091378723E-2</v>
      </c>
      <c r="J1796">
        <v>-0.34664508005036876</v>
      </c>
      <c r="U1796">
        <v>1.7200325581011481E-2</v>
      </c>
      <c r="V1796">
        <v>4.0106951871657727E-2</v>
      </c>
    </row>
    <row r="1797" spans="3:22" x14ac:dyDescent="0.2">
      <c r="C1797">
        <v>0.10875893802916484</v>
      </c>
      <c r="D1797">
        <v>4.0798582455459007</v>
      </c>
      <c r="G1797">
        <v>7.4641894878859943E-2</v>
      </c>
      <c r="H1797">
        <v>-0.44509759590021858</v>
      </c>
      <c r="I1797">
        <v>3.8696186370095371E-2</v>
      </c>
      <c r="J1797">
        <v>-0.33644356719899515</v>
      </c>
      <c r="U1797">
        <v>1.8104425427226473E-2</v>
      </c>
      <c r="V1797">
        <v>8.0645161290322412E-2</v>
      </c>
    </row>
    <row r="1798" spans="3:22" x14ac:dyDescent="0.2">
      <c r="C1798">
        <v>0.10885546372878606</v>
      </c>
      <c r="D1798">
        <v>4.0199385074070619</v>
      </c>
      <c r="G1798">
        <v>6.8433518950795649E-2</v>
      </c>
      <c r="H1798">
        <v>-0.32141877685346004</v>
      </c>
      <c r="I1798">
        <v>3.8572852439232523E-2</v>
      </c>
      <c r="J1798">
        <v>-0.34983911333571682</v>
      </c>
      <c r="U1798">
        <v>1.8182992236799152E-2</v>
      </c>
      <c r="V1798">
        <v>5.8510638297872397E-2</v>
      </c>
    </row>
    <row r="1799" spans="3:22" x14ac:dyDescent="0.2">
      <c r="C1799">
        <v>0.10886055638362935</v>
      </c>
      <c r="D1799">
        <v>4.0291435801230309</v>
      </c>
      <c r="G1799">
        <v>8.8611663706324423E-2</v>
      </c>
      <c r="H1799">
        <v>-8.0849442910199118E-2</v>
      </c>
      <c r="I1799">
        <v>3.991525325346084E-2</v>
      </c>
      <c r="J1799">
        <v>-0.40156361051883444</v>
      </c>
      <c r="U1799">
        <v>1.8182842922594273E-2</v>
      </c>
      <c r="V1799">
        <v>5.8355437665782543E-2</v>
      </c>
    </row>
    <row r="1800" spans="3:22" x14ac:dyDescent="0.2">
      <c r="C1800">
        <v>0.11251889378956338</v>
      </c>
      <c r="D1800">
        <v>3.2584361467440157</v>
      </c>
      <c r="G1800">
        <v>8.9292489320462062E-2</v>
      </c>
      <c r="H1800">
        <v>-0.25093960318154002</v>
      </c>
      <c r="I1800">
        <v>4.1066997214683751E-2</v>
      </c>
      <c r="J1800">
        <v>-0.43482963764196858</v>
      </c>
      <c r="U1800">
        <v>1.8227854389273813E-2</v>
      </c>
      <c r="V1800">
        <v>5.0264550264550373E-2</v>
      </c>
    </row>
    <row r="1801" spans="3:22" x14ac:dyDescent="0.2">
      <c r="C1801">
        <v>0.12162278680449869</v>
      </c>
      <c r="D1801">
        <v>2.1921430755120763</v>
      </c>
      <c r="G1801">
        <v>8.735827700621733E-2</v>
      </c>
      <c r="H1801">
        <v>-0.14266144814090018</v>
      </c>
      <c r="I1801">
        <v>3.9480549985737676E-2</v>
      </c>
      <c r="J1801">
        <v>-0.34203131272581294</v>
      </c>
      <c r="U1801">
        <v>1.8178903279640481E-2</v>
      </c>
      <c r="V1801">
        <v>5.8510638297872397E-2</v>
      </c>
    </row>
    <row r="1802" spans="3:22" x14ac:dyDescent="0.2">
      <c r="C1802">
        <v>0.12623648948384447</v>
      </c>
      <c r="D1802">
        <v>1.3411448715796539</v>
      </c>
      <c r="G1802">
        <v>8.7409545903155278E-2</v>
      </c>
      <c r="H1802">
        <v>-9.193321263327299E-2</v>
      </c>
      <c r="I1802">
        <v>3.7635109658133686E-2</v>
      </c>
      <c r="J1802">
        <v>-0.39675881792183026</v>
      </c>
      <c r="U1802">
        <v>1.8043319052547874E-2</v>
      </c>
      <c r="V1802">
        <v>6.7204301075268813E-2</v>
      </c>
    </row>
    <row r="1803" spans="3:22" x14ac:dyDescent="0.2">
      <c r="C1803">
        <v>0.12628159195034583</v>
      </c>
      <c r="D1803">
        <v>1.3444976076555024</v>
      </c>
      <c r="G1803">
        <v>8.6677682812148216E-2</v>
      </c>
      <c r="H1803">
        <v>-3.0094582975064609E-3</v>
      </c>
      <c r="I1803">
        <v>3.7729989959381767E-2</v>
      </c>
      <c r="J1803">
        <v>-0.4074217240046385</v>
      </c>
      <c r="U1803">
        <v>1.8038653320503729E-2</v>
      </c>
      <c r="V1803">
        <v>6.1497326203208545E-2</v>
      </c>
    </row>
    <row r="1804" spans="3:22" x14ac:dyDescent="0.2">
      <c r="C1804">
        <v>0.12728924811196424</v>
      </c>
      <c r="D1804">
        <v>1.5581102001032052</v>
      </c>
      <c r="G1804">
        <v>8.8412336742491632E-2</v>
      </c>
      <c r="H1804">
        <v>-7.823987709865024E-2</v>
      </c>
      <c r="I1804">
        <v>3.7864968836422472E-2</v>
      </c>
      <c r="J1804">
        <v>-0.42810013584319812</v>
      </c>
      <c r="U1804">
        <v>1.8634732706753185E-2</v>
      </c>
      <c r="V1804">
        <v>4.3126684636118635E-2</v>
      </c>
    </row>
    <row r="1805" spans="3:22" x14ac:dyDescent="0.2">
      <c r="C1805">
        <v>0.12626071230444361</v>
      </c>
      <c r="D1805">
        <v>2.0394579146307734</v>
      </c>
      <c r="G1805">
        <v>8.8258538803333772E-2</v>
      </c>
      <c r="H1805">
        <v>-4.8150654036987033E-2</v>
      </c>
      <c r="I1805">
        <v>3.9185806294400133E-2</v>
      </c>
      <c r="J1805">
        <v>-0.48238222903102257</v>
      </c>
      <c r="U1805">
        <v>1.8759115297387489E-2</v>
      </c>
      <c r="V1805">
        <v>2.9569892473118243E-2</v>
      </c>
    </row>
    <row r="1806" spans="3:22" x14ac:dyDescent="0.2">
      <c r="C1806">
        <v>0.12927381427311599</v>
      </c>
      <c r="D1806">
        <v>1.5732524922754039</v>
      </c>
      <c r="G1806">
        <v>9.0064679898174752E-2</v>
      </c>
      <c r="H1806">
        <v>-0.14468371467025562</v>
      </c>
      <c r="I1806">
        <v>4.0387557989991926E-2</v>
      </c>
      <c r="J1806">
        <v>-0.44051896207584829</v>
      </c>
      <c r="U1806">
        <v>1.8394452723458864E-2</v>
      </c>
      <c r="V1806">
        <v>4.6575342465753407E-2</v>
      </c>
    </row>
    <row r="1807" spans="3:22" x14ac:dyDescent="0.2">
      <c r="C1807">
        <v>0.12955082716317409</v>
      </c>
      <c r="D1807">
        <v>1.4239687508657228</v>
      </c>
      <c r="G1807">
        <v>8.9456307685960107E-2</v>
      </c>
      <c r="H1807">
        <v>-0.15521730422591629</v>
      </c>
      <c r="I1807">
        <v>3.8633539169363261E-2</v>
      </c>
      <c r="J1807">
        <v>-0.40369163952225834</v>
      </c>
      <c r="U1807">
        <v>1.8073502215395894E-2</v>
      </c>
      <c r="V1807">
        <v>6.6852367688022343E-2</v>
      </c>
    </row>
    <row r="1808" spans="3:22" x14ac:dyDescent="0.2">
      <c r="C1808">
        <v>0.12848079391218065</v>
      </c>
      <c r="D1808">
        <v>1.2141433527718313</v>
      </c>
      <c r="G1808">
        <v>8.9724313256835123E-2</v>
      </c>
      <c r="H1808">
        <v>-0.1713665943600868</v>
      </c>
      <c r="I1808">
        <v>3.8856757761431944E-2</v>
      </c>
      <c r="J1808">
        <v>-0.40829346092503987</v>
      </c>
      <c r="U1808">
        <v>1.7885980457508784E-2</v>
      </c>
      <c r="V1808">
        <v>4.6575342465753407E-2</v>
      </c>
    </row>
    <row r="1809" spans="3:22" x14ac:dyDescent="0.2">
      <c r="C1809">
        <v>0.12897490072333379</v>
      </c>
      <c r="D1809">
        <v>1.0869554850861922</v>
      </c>
      <c r="G1809">
        <v>8.9376440107485064E-2</v>
      </c>
      <c r="H1809">
        <v>-0.11101455572452747</v>
      </c>
      <c r="I1809">
        <v>3.8566637278688136E-2</v>
      </c>
      <c r="J1809">
        <v>-0.4132415018884692</v>
      </c>
      <c r="U1809">
        <v>1.7701022404966311E-2</v>
      </c>
      <c r="V1809">
        <v>5.5555555555555483E-2</v>
      </c>
    </row>
    <row r="1810" spans="3:22" x14ac:dyDescent="0.2">
      <c r="C1810">
        <v>0.12888123982163119</v>
      </c>
      <c r="D1810">
        <v>1.1096865414110433</v>
      </c>
      <c r="G1810">
        <v>8.9339109441172876E-2</v>
      </c>
      <c r="H1810">
        <v>-0.1676130389064143</v>
      </c>
      <c r="I1810">
        <v>4.0168411438343529E-2</v>
      </c>
      <c r="J1810">
        <v>-0.46968365553602809</v>
      </c>
      <c r="U1810">
        <v>1.7700807138007965E-2</v>
      </c>
      <c r="V1810">
        <v>5.540166204986155E-2</v>
      </c>
    </row>
    <row r="1811" spans="3:22" x14ac:dyDescent="0.2">
      <c r="C1811">
        <v>0.13545283265822194</v>
      </c>
      <c r="D1811">
        <v>0.60189132801161116</v>
      </c>
      <c r="G1811">
        <v>8.9448229672122306E-2</v>
      </c>
      <c r="H1811">
        <v>-0.12935003747724594</v>
      </c>
      <c r="I1811">
        <v>4.080583888174192E-2</v>
      </c>
      <c r="J1811">
        <v>-0.49733806566104705</v>
      </c>
      <c r="U1811">
        <v>2.0656463147877287E-2</v>
      </c>
      <c r="V1811">
        <v>0.11911357340720226</v>
      </c>
    </row>
    <row r="1812" spans="3:22" x14ac:dyDescent="0.2">
      <c r="C1812">
        <v>0.13453955262148645</v>
      </c>
      <c r="D1812">
        <v>0.36574167304361849</v>
      </c>
      <c r="G1812">
        <v>8.7901816022776386E-2</v>
      </c>
      <c r="H1812">
        <v>-9.3281379147478107E-3</v>
      </c>
      <c r="I1812">
        <v>4.5023182288853054E-2</v>
      </c>
      <c r="J1812">
        <v>-0.4388291790532815</v>
      </c>
      <c r="U1812">
        <v>2.3045545164690415E-2</v>
      </c>
      <c r="V1812">
        <v>5.8011049723756897E-2</v>
      </c>
    </row>
    <row r="1813" spans="3:22" x14ac:dyDescent="0.2">
      <c r="C1813">
        <v>0.11755085014556871</v>
      </c>
      <c r="D1813">
        <v>-0.27176048038610479</v>
      </c>
      <c r="G1813">
        <v>8.8177615280002813E-2</v>
      </c>
      <c r="H1813">
        <v>-5.5250554841724142E-2</v>
      </c>
      <c r="I1813">
        <v>4.4662490546945599E-2</v>
      </c>
      <c r="J1813">
        <v>-0.42143200384430562</v>
      </c>
      <c r="U1813">
        <v>2.3091040872460257E-2</v>
      </c>
      <c r="V1813">
        <v>6.9060773480662987E-2</v>
      </c>
    </row>
    <row r="1814" spans="3:22" x14ac:dyDescent="0.2">
      <c r="C1814">
        <v>0.12775263186854113</v>
      </c>
      <c r="D1814">
        <v>0.20111422540572338</v>
      </c>
      <c r="G1814">
        <v>8.6455937339881855E-2</v>
      </c>
      <c r="H1814">
        <v>4.0184876107330791E-2</v>
      </c>
      <c r="I1814">
        <v>4.3921991794078408E-2</v>
      </c>
      <c r="J1814">
        <v>-0.39570552147239252</v>
      </c>
      <c r="U1814">
        <v>2.3050727463886009E-2</v>
      </c>
      <c r="V1814">
        <v>5.4644808743169321E-2</v>
      </c>
    </row>
    <row r="1815" spans="3:22" x14ac:dyDescent="0.2">
      <c r="C1815">
        <v>0.12960856689345795</v>
      </c>
      <c r="D1815">
        <v>4.3040786108493614E-2</v>
      </c>
      <c r="G1815">
        <v>8.1304960251705638E-2</v>
      </c>
      <c r="H1815">
        <v>0.2194309927360775</v>
      </c>
      <c r="I1815">
        <v>4.402236719855835E-2</v>
      </c>
      <c r="J1815">
        <v>-0.39778557926005936</v>
      </c>
      <c r="U1815">
        <v>1.9109264410185477E-2</v>
      </c>
      <c r="V1815">
        <v>-4.0712468193384262E-2</v>
      </c>
    </row>
    <row r="1816" spans="3:22" x14ac:dyDescent="0.2">
      <c r="C1816">
        <v>0.12359855764244709</v>
      </c>
      <c r="D1816">
        <v>-0.16889251039264169</v>
      </c>
      <c r="G1816">
        <v>8.1939919948443726E-2</v>
      </c>
      <c r="H1816">
        <v>0.26881085866037174</v>
      </c>
      <c r="I1816">
        <v>3.9934314169211435E-2</v>
      </c>
      <c r="J1816">
        <v>-0.44702069309399151</v>
      </c>
      <c r="U1816">
        <v>1.8961725706724507E-2</v>
      </c>
      <c r="V1816">
        <v>-1.2953367875647622E-2</v>
      </c>
    </row>
    <row r="1817" spans="3:22" x14ac:dyDescent="0.2">
      <c r="C1817">
        <v>0.1230492416144061</v>
      </c>
      <c r="D1817">
        <v>-0.205572113515615</v>
      </c>
      <c r="G1817">
        <v>8.226919007588071E-2</v>
      </c>
      <c r="H1817">
        <v>0.21275977328876616</v>
      </c>
      <c r="I1817">
        <v>3.8643160728718026E-2</v>
      </c>
      <c r="J1817">
        <v>-0.49976122254059213</v>
      </c>
      <c r="U1817">
        <v>1.8748176241856415E-2</v>
      </c>
      <c r="V1817">
        <v>0</v>
      </c>
    </row>
    <row r="1818" spans="3:22" x14ac:dyDescent="0.2">
      <c r="C1818">
        <v>0.1242051931971323</v>
      </c>
      <c r="D1818">
        <v>-0.15493382602465969</v>
      </c>
      <c r="G1818">
        <v>8.0203699939579987E-2</v>
      </c>
      <c r="H1818">
        <v>6.9389892642053044E-2</v>
      </c>
      <c r="I1818">
        <v>3.8736864542866012E-2</v>
      </c>
      <c r="J1818">
        <v>-0.48394268774703558</v>
      </c>
      <c r="U1818">
        <v>1.872347361527019E-2</v>
      </c>
      <c r="V1818">
        <v>-5.2356020942408424E-3</v>
      </c>
    </row>
    <row r="1819" spans="3:22" x14ac:dyDescent="0.2">
      <c r="C1819">
        <v>0.12409227793379218</v>
      </c>
      <c r="D1819">
        <v>-0.13804300018110791</v>
      </c>
      <c r="G1819">
        <v>7.8126412473913415E-2</v>
      </c>
      <c r="H1819">
        <v>0.24781976744186043</v>
      </c>
      <c r="I1819">
        <v>4.2362420712528055E-2</v>
      </c>
      <c r="J1819">
        <v>-0.41638579206637288</v>
      </c>
      <c r="U1819">
        <v>1.8506939054061176E-2</v>
      </c>
      <c r="V1819">
        <v>3.2085561497326109E-2</v>
      </c>
    </row>
    <row r="1820" spans="3:22" x14ac:dyDescent="0.2">
      <c r="C1820">
        <v>0.12395076193625636</v>
      </c>
      <c r="D1820">
        <v>-0.15115485336278897</v>
      </c>
      <c r="G1820">
        <v>8.1755695191540564E-2</v>
      </c>
      <c r="H1820">
        <v>0.14961736685928467</v>
      </c>
      <c r="I1820">
        <v>4.2370142964860878E-2</v>
      </c>
      <c r="J1820">
        <v>-0.41590612777053459</v>
      </c>
      <c r="U1820">
        <v>1.8518859207753122E-2</v>
      </c>
      <c r="V1820">
        <v>2.9411764705882318E-2</v>
      </c>
    </row>
    <row r="1821" spans="3:22" x14ac:dyDescent="0.2">
      <c r="C1821">
        <v>0.12284106363913187</v>
      </c>
      <c r="D1821">
        <v>-0.17380527141852037</v>
      </c>
      <c r="G1821">
        <v>8.1699807690199258E-2</v>
      </c>
      <c r="H1821">
        <v>0.12673478725026693</v>
      </c>
      <c r="I1821">
        <v>4.2425310469307149E-2</v>
      </c>
      <c r="J1821">
        <v>-0.42138866719872314</v>
      </c>
      <c r="U1821">
        <v>1.8484081524548127E-2</v>
      </c>
      <c r="V1821">
        <v>1.8567639257294388E-2</v>
      </c>
    </row>
    <row r="1822" spans="3:22" x14ac:dyDescent="0.2">
      <c r="C1822">
        <v>0.1219186827753645</v>
      </c>
      <c r="D1822">
        <v>-0.26450596982200159</v>
      </c>
      <c r="G1822">
        <v>8.0537533516010687E-2</v>
      </c>
      <c r="H1822">
        <v>0.20297434221277991</v>
      </c>
      <c r="I1822">
        <v>4.3326445710747903E-2</v>
      </c>
      <c r="J1822">
        <v>-0.40391741662255159</v>
      </c>
      <c r="U1822">
        <v>1.8390735279787886E-2</v>
      </c>
      <c r="V1822">
        <v>7.8740157480314439E-3</v>
      </c>
    </row>
    <row r="1823" spans="3:22" x14ac:dyDescent="0.2">
      <c r="C1823">
        <v>0.12167802324793073</v>
      </c>
      <c r="D1823">
        <v>-0.3013022907649639</v>
      </c>
      <c r="G1823">
        <v>8.0894042160568558E-2</v>
      </c>
      <c r="H1823">
        <v>0.17854752342704167</v>
      </c>
      <c r="I1823">
        <v>4.3306470135143896E-2</v>
      </c>
      <c r="J1823">
        <v>-0.40492584745762711</v>
      </c>
      <c r="U1823">
        <v>1.838562162719936E-2</v>
      </c>
      <c r="V1823">
        <v>1.3157894736842176E-2</v>
      </c>
    </row>
    <row r="1824" spans="3:22" x14ac:dyDescent="0.2">
      <c r="C1824">
        <v>0.12061699215249672</v>
      </c>
      <c r="D1824">
        <v>-0.34357208000920858</v>
      </c>
      <c r="G1824">
        <v>8.0743357593603488E-2</v>
      </c>
      <c r="H1824">
        <v>0.16621340585506331</v>
      </c>
      <c r="I1824">
        <v>4.51878342136132E-2</v>
      </c>
      <c r="J1824">
        <v>-0.36783142171245664</v>
      </c>
      <c r="U1824">
        <v>1.8289814974628612E-2</v>
      </c>
      <c r="V1824">
        <v>2.6041666666667268E-3</v>
      </c>
    </row>
    <row r="1825" spans="3:22" x14ac:dyDescent="0.2">
      <c r="C1825">
        <v>0.12075845526528715</v>
      </c>
      <c r="D1825">
        <v>-0.32650674981398148</v>
      </c>
      <c r="G1825">
        <v>8.1055103907986065E-2</v>
      </c>
      <c r="H1825">
        <v>0.11789840164583008</v>
      </c>
      <c r="I1825">
        <v>4.6485150366800856E-2</v>
      </c>
      <c r="J1825">
        <v>-0.40120087336244536</v>
      </c>
      <c r="U1825">
        <v>1.8281991965154232E-2</v>
      </c>
      <c r="V1825">
        <v>5.2219321148825109E-3</v>
      </c>
    </row>
    <row r="1826" spans="3:22" x14ac:dyDescent="0.2">
      <c r="C1826">
        <v>0.11733851367142892</v>
      </c>
      <c r="D1826">
        <v>-0.20648083916671917</v>
      </c>
      <c r="G1826">
        <v>7.7763638294611498E-2</v>
      </c>
      <c r="H1826">
        <v>3.7873474540608219E-3</v>
      </c>
      <c r="I1826">
        <v>4.6493554391746815E-2</v>
      </c>
      <c r="J1826">
        <v>-0.40033039647577096</v>
      </c>
      <c r="U1826">
        <v>1.8056547993384586E-2</v>
      </c>
      <c r="V1826">
        <v>-1.2853470437018063E-2</v>
      </c>
    </row>
    <row r="1827" spans="3:22" x14ac:dyDescent="0.2">
      <c r="C1827">
        <v>0.11590294197626554</v>
      </c>
      <c r="D1827">
        <v>-0.26085626911314985</v>
      </c>
      <c r="G1827">
        <v>7.7579200210749349E-2</v>
      </c>
      <c r="H1827">
        <v>-1.656933315224771E-2</v>
      </c>
      <c r="I1827">
        <v>4.615121482621793E-2</v>
      </c>
      <c r="J1827">
        <v>-0.4310438074634938</v>
      </c>
      <c r="U1827">
        <v>1.6899348404997093E-2</v>
      </c>
      <c r="V1827">
        <v>-4.7263681592039683E-2</v>
      </c>
    </row>
    <row r="1828" spans="3:22" x14ac:dyDescent="0.2">
      <c r="C1828">
        <v>0.11599421908431708</v>
      </c>
      <c r="D1828">
        <v>-0.25495090851723301</v>
      </c>
      <c r="G1828">
        <v>7.7599335952991885E-2</v>
      </c>
      <c r="H1828">
        <v>-3.3813821904890275E-2</v>
      </c>
      <c r="I1828">
        <v>4.621972963813771E-2</v>
      </c>
      <c r="J1828">
        <v>-0.42370085235083854</v>
      </c>
      <c r="U1828">
        <v>1.6863962471482523E-2</v>
      </c>
      <c r="V1828">
        <v>-3.2663316582914548E-2</v>
      </c>
    </row>
    <row r="1829" spans="3:22" x14ac:dyDescent="0.2">
      <c r="C1829">
        <v>0.11531283940730427</v>
      </c>
      <c r="D1829">
        <v>-0.28580847206197463</v>
      </c>
      <c r="G1829">
        <v>5.3747358144522722E-2</v>
      </c>
      <c r="H1829">
        <v>-0.23466639038541226</v>
      </c>
      <c r="I1829">
        <v>4.51588715402471E-2</v>
      </c>
      <c r="J1829">
        <v>-0.37262470308788603</v>
      </c>
      <c r="U1829">
        <v>1.6853382816460476E-2</v>
      </c>
      <c r="V1829">
        <v>-3.7593984962406103E-2</v>
      </c>
    </row>
    <row r="1830" spans="3:22" x14ac:dyDescent="0.2">
      <c r="C1830">
        <v>0.11431329420100542</v>
      </c>
      <c r="D1830">
        <v>-0.17635603138970446</v>
      </c>
      <c r="G1830">
        <v>5.0742997679969759E-2</v>
      </c>
      <c r="H1830">
        <v>-0.18273045507584593</v>
      </c>
      <c r="I1830">
        <v>4.3970284689359034E-2</v>
      </c>
      <c r="J1830">
        <v>-0.33078149920255184</v>
      </c>
      <c r="U1830">
        <v>1.6875689030559277E-2</v>
      </c>
      <c r="V1830">
        <v>-2.7707808564231818E-2</v>
      </c>
    </row>
    <row r="1831" spans="3:22" x14ac:dyDescent="0.2">
      <c r="C1831">
        <v>0.10906046515813012</v>
      </c>
      <c r="D1831">
        <v>0.12058851697553022</v>
      </c>
      <c r="G1831">
        <v>5.0477281752174634E-2</v>
      </c>
      <c r="H1831">
        <v>-0.20200867381876286</v>
      </c>
      <c r="I1831">
        <v>4.2660422215943142E-2</v>
      </c>
      <c r="J1831">
        <v>-0.36028065893837713</v>
      </c>
      <c r="U1831">
        <v>1.6882040989190567E-2</v>
      </c>
      <c r="V1831">
        <v>-3.5175879396984959E-2</v>
      </c>
    </row>
    <row r="1832" spans="3:22" x14ac:dyDescent="0.2">
      <c r="C1832">
        <v>0.10395037450675498</v>
      </c>
      <c r="D1832">
        <v>0.35734465302376284</v>
      </c>
      <c r="G1832">
        <v>5.0387974965348033E-2</v>
      </c>
      <c r="H1832">
        <v>-0.20491803278688525</v>
      </c>
      <c r="I1832">
        <v>4.2512154541762666E-2</v>
      </c>
      <c r="J1832">
        <v>-0.33975979772439946</v>
      </c>
      <c r="U1832">
        <v>1.6897230079964638E-2</v>
      </c>
      <c r="V1832">
        <v>-3.7783375314861548E-2</v>
      </c>
    </row>
    <row r="1833" spans="3:22" x14ac:dyDescent="0.2">
      <c r="C1833">
        <v>0.10597822941511141</v>
      </c>
      <c r="D1833">
        <v>2.7588813303099707E-3</v>
      </c>
      <c r="G1833">
        <v>4.9983275334693274E-2</v>
      </c>
      <c r="H1833">
        <v>-0.23382923673997424</v>
      </c>
      <c r="I1833">
        <v>4.2641951904547178E-2</v>
      </c>
      <c r="J1833">
        <v>-0.30919765166340507</v>
      </c>
      <c r="U1833">
        <v>1.6912020500265797E-2</v>
      </c>
      <c r="V1833">
        <v>-4.2821158690176414E-2</v>
      </c>
    </row>
    <row r="1834" spans="3:22" x14ac:dyDescent="0.2">
      <c r="C1834">
        <v>0.10408152766598634</v>
      </c>
      <c r="D1834">
        <v>-5.6986282947821432E-2</v>
      </c>
      <c r="G1834">
        <v>4.7649535236801752E-2</v>
      </c>
      <c r="H1834">
        <v>-0.12809523809523815</v>
      </c>
      <c r="I1834">
        <v>4.2399153133797329E-2</v>
      </c>
      <c r="J1834">
        <v>-0.29860875466576187</v>
      </c>
      <c r="U1834">
        <v>1.6334001452195216E-2</v>
      </c>
      <c r="V1834">
        <v>-1.2919896640826942E-2</v>
      </c>
    </row>
    <row r="1835" spans="3:22" x14ac:dyDescent="0.2">
      <c r="C1835">
        <v>0.10217543049380118</v>
      </c>
      <c r="D1835">
        <v>-0.14395341077982346</v>
      </c>
      <c r="G1835">
        <v>4.7667762593809448E-2</v>
      </c>
      <c r="H1835">
        <v>-0.12581447695770631</v>
      </c>
      <c r="I1835">
        <v>4.0204854439741033E-2</v>
      </c>
      <c r="J1835">
        <v>-0.2341842397336294</v>
      </c>
      <c r="U1835">
        <v>1.6566633085011467E-2</v>
      </c>
      <c r="V1835">
        <v>-2.0887728459530044E-2</v>
      </c>
    </row>
    <row r="1836" spans="3:22" x14ac:dyDescent="0.2">
      <c r="C1836">
        <v>0.10021730334888079</v>
      </c>
      <c r="D1836">
        <v>-1.7512857110491768E-2</v>
      </c>
      <c r="G1836">
        <v>4.4309000164690505E-2</v>
      </c>
      <c r="H1836">
        <v>-2.7275111460792003E-2</v>
      </c>
      <c r="I1836">
        <v>3.9601875108551711E-2</v>
      </c>
      <c r="J1836">
        <v>-0.24866214769889411</v>
      </c>
      <c r="U1836">
        <v>1.8341755971011734E-2</v>
      </c>
      <c r="V1836">
        <v>2.356020942408385E-2</v>
      </c>
    </row>
    <row r="1837" spans="3:22" x14ac:dyDescent="0.2">
      <c r="C1837">
        <v>0.10069962932942014</v>
      </c>
      <c r="D1837">
        <v>5.0995451324601711E-2</v>
      </c>
      <c r="G1837">
        <v>3.9974327051953251E-2</v>
      </c>
      <c r="H1837">
        <v>-0.15303461356092932</v>
      </c>
      <c r="I1837">
        <v>3.9667745644798656E-2</v>
      </c>
      <c r="J1837">
        <v>-0.22614712308812818</v>
      </c>
      <c r="U1837">
        <v>1.8349747059130485E-2</v>
      </c>
      <c r="V1837">
        <v>1.8276762402088732E-2</v>
      </c>
    </row>
    <row r="1838" spans="3:22" x14ac:dyDescent="0.2">
      <c r="C1838">
        <v>0.10143224067435093</v>
      </c>
      <c r="D1838">
        <v>-4.4074012335389198E-2</v>
      </c>
      <c r="G1838">
        <v>3.9892464087448329E-2</v>
      </c>
      <c r="H1838">
        <v>-0.15108451757666425</v>
      </c>
      <c r="I1838">
        <v>5.3138954707992958E-2</v>
      </c>
      <c r="J1838">
        <v>-2.3488640739314538E-2</v>
      </c>
      <c r="U1838">
        <v>1.837146081655856E-2</v>
      </c>
      <c r="V1838">
        <v>1.5706806282722526E-2</v>
      </c>
    </row>
    <row r="1839" spans="3:22" x14ac:dyDescent="0.2">
      <c r="C1839">
        <v>0.10136304038704372</v>
      </c>
      <c r="D1839">
        <v>-3.6696409190097E-2</v>
      </c>
      <c r="G1839">
        <v>3.9632788015905543E-2</v>
      </c>
      <c r="H1839">
        <v>-0.16715542521994142</v>
      </c>
      <c r="I1839">
        <v>5.3972477136262423E-2</v>
      </c>
      <c r="J1839">
        <v>1.2495266944339282E-2</v>
      </c>
      <c r="U1839">
        <v>1.8340039758193708E-2</v>
      </c>
      <c r="V1839">
        <v>2.368421052631587E-2</v>
      </c>
    </row>
    <row r="1840" spans="3:22" x14ac:dyDescent="0.2">
      <c r="C1840">
        <v>0.10140198315417452</v>
      </c>
      <c r="D1840">
        <v>-5.3627616916383666E-2</v>
      </c>
      <c r="G1840">
        <v>3.9472066903559762E-2</v>
      </c>
      <c r="H1840">
        <v>-0.12493683678625569</v>
      </c>
      <c r="I1840">
        <v>5.1385827182215391E-2</v>
      </c>
      <c r="J1840">
        <v>0.12137531068765547</v>
      </c>
      <c r="U1840">
        <v>1.8528432152160157E-2</v>
      </c>
      <c r="V1840">
        <v>3.6745406824147016E-2</v>
      </c>
    </row>
    <row r="1841" spans="3:22" x14ac:dyDescent="0.2">
      <c r="C1841">
        <v>9.4140101137380056E-2</v>
      </c>
      <c r="D1841">
        <v>0.21790279881648422</v>
      </c>
      <c r="G1841">
        <v>3.9071970843239719E-2</v>
      </c>
      <c r="H1841">
        <v>-0.15938998893125086</v>
      </c>
      <c r="I1841">
        <v>4.9835721318825126E-2</v>
      </c>
      <c r="J1841">
        <v>0.20123565754633729</v>
      </c>
      <c r="U1841">
        <v>1.5472147177209683E-2</v>
      </c>
      <c r="V1841">
        <v>-4.7029702970297016E-2</v>
      </c>
    </row>
    <row r="1842" spans="3:22" x14ac:dyDescent="0.2">
      <c r="C1842">
        <v>9.397376344847147E-2</v>
      </c>
      <c r="D1842">
        <v>0.23044824535535233</v>
      </c>
      <c r="G1842">
        <v>3.8473098287486539E-2</v>
      </c>
      <c r="H1842">
        <v>-0.19678188319427894</v>
      </c>
      <c r="I1842">
        <v>4.9511684000955021E-2</v>
      </c>
      <c r="J1842">
        <v>3.4637326813365933E-2</v>
      </c>
      <c r="U1842">
        <v>1.2337685517514602E-2</v>
      </c>
      <c r="V1842">
        <v>-5.2219321148825109E-3</v>
      </c>
    </row>
    <row r="1843" spans="3:22" x14ac:dyDescent="0.2">
      <c r="C1843">
        <v>8.2063796002499079E-2</v>
      </c>
      <c r="D1843">
        <v>0.57220745193233946</v>
      </c>
      <c r="G1843">
        <v>3.8159446135938656E-2</v>
      </c>
      <c r="H1843">
        <v>-0.15937190900098913</v>
      </c>
      <c r="I1843">
        <v>4.9456486901291126E-2</v>
      </c>
      <c r="J1843">
        <v>3.9036544850498296E-2</v>
      </c>
      <c r="U1843">
        <v>1.2207153245231557E-2</v>
      </c>
      <c r="V1843">
        <v>-2.0671834625323016E-2</v>
      </c>
    </row>
    <row r="1844" spans="3:22" x14ac:dyDescent="0.2">
      <c r="C1844">
        <v>5.5804728171846056E-2</v>
      </c>
      <c r="D1844">
        <v>0.20950131082365811</v>
      </c>
      <c r="G1844">
        <v>3.8172263545100456E-2</v>
      </c>
      <c r="H1844">
        <v>-0.17267341397185876</v>
      </c>
      <c r="I1844">
        <v>4.9389481275965312E-2</v>
      </c>
      <c r="J1844">
        <v>7.8680203045685251E-2</v>
      </c>
      <c r="U1844">
        <v>1.2247945999643605E-2</v>
      </c>
      <c r="V1844">
        <v>-1.2953367875647622E-2</v>
      </c>
    </row>
    <row r="1845" spans="3:22" x14ac:dyDescent="0.2">
      <c r="C1845">
        <v>5.1624746816536907E-2</v>
      </c>
      <c r="D1845">
        <v>0.4056944668494919</v>
      </c>
      <c r="G1845">
        <v>3.81758835806386E-2</v>
      </c>
      <c r="H1845">
        <v>-0.17038967485728473</v>
      </c>
      <c r="I1845">
        <v>4.8062116574941097E-2</v>
      </c>
      <c r="J1845">
        <v>0.14573991031390124</v>
      </c>
      <c r="U1845">
        <v>1.2054874387192958E-2</v>
      </c>
      <c r="V1845">
        <v>3.1830238726790479E-2</v>
      </c>
    </row>
    <row r="1846" spans="3:22" x14ac:dyDescent="0.2">
      <c r="C1846">
        <v>5.1098130232389481E-2</v>
      </c>
      <c r="D1846">
        <v>0.44512944930040882</v>
      </c>
      <c r="G1846">
        <v>3.6044747664648852E-2</v>
      </c>
      <c r="H1846">
        <v>-0.20534883720930228</v>
      </c>
      <c r="I1846">
        <v>4.9500023960161184E-2</v>
      </c>
      <c r="J1846">
        <v>8.2957619477006375E-2</v>
      </c>
      <c r="U1846">
        <v>1.1987583213732776E-2</v>
      </c>
      <c r="V1846">
        <v>2.8871391076115454E-2</v>
      </c>
    </row>
    <row r="1847" spans="3:22" x14ac:dyDescent="0.2">
      <c r="C1847">
        <v>5.1175348357207495E-2</v>
      </c>
      <c r="D1847">
        <v>0.414559749453561</v>
      </c>
      <c r="G1847">
        <v>3.625453906772589E-2</v>
      </c>
      <c r="H1847">
        <v>-0.21210305572198923</v>
      </c>
      <c r="I1847">
        <v>4.8441503972132226E-2</v>
      </c>
      <c r="J1847">
        <v>0.18233890214797133</v>
      </c>
      <c r="U1847">
        <v>1.2233884690817211E-2</v>
      </c>
      <c r="V1847">
        <v>1.8421052631579022E-2</v>
      </c>
    </row>
    <row r="1848" spans="3:22" x14ac:dyDescent="0.2">
      <c r="C1848">
        <v>4.9086559342243916E-2</v>
      </c>
      <c r="D1848">
        <v>0.25745136533999646</v>
      </c>
      <c r="G1848">
        <v>3.6563625571162654E-2</v>
      </c>
      <c r="H1848">
        <v>-0.17654260528893242</v>
      </c>
      <c r="I1848">
        <v>4.9381031128805673E-2</v>
      </c>
      <c r="J1848">
        <v>0.13068453805648625</v>
      </c>
      <c r="U1848">
        <v>1.2358966499288759E-2</v>
      </c>
      <c r="V1848">
        <v>2.8947368421052718E-2</v>
      </c>
    </row>
    <row r="1849" spans="3:22" x14ac:dyDescent="0.2">
      <c r="C1849">
        <v>4.9427246346302627E-2</v>
      </c>
      <c r="D1849">
        <v>0.23430535336404978</v>
      </c>
      <c r="G1849">
        <v>3.9940563509906921E-2</v>
      </c>
      <c r="H1849">
        <v>-0.13966220151426903</v>
      </c>
      <c r="I1849">
        <v>4.7766263063506197E-2</v>
      </c>
      <c r="J1849">
        <v>8.3518436250555411E-2</v>
      </c>
      <c r="U1849">
        <v>1.2246953257735919E-2</v>
      </c>
      <c r="V1849">
        <v>2.5906735751295359E-2</v>
      </c>
    </row>
    <row r="1850" spans="3:22" x14ac:dyDescent="0.2">
      <c r="C1850">
        <v>4.9831396966539716E-2</v>
      </c>
      <c r="D1850">
        <v>0.16419568968038123</v>
      </c>
      <c r="G1850">
        <v>3.0215343579371456E-2</v>
      </c>
      <c r="H1850">
        <v>8.558619752750924E-3</v>
      </c>
      <c r="I1850">
        <v>4.8015585174452431E-2</v>
      </c>
      <c r="J1850">
        <v>6.2500000000000167E-2</v>
      </c>
      <c r="U1850">
        <v>1.2719230384447179E-2</v>
      </c>
      <c r="V1850">
        <v>4.9350649350649332E-2</v>
      </c>
    </row>
    <row r="1851" spans="3:22" x14ac:dyDescent="0.2">
      <c r="C1851">
        <v>4.7068747122598814E-2</v>
      </c>
      <c r="D1851">
        <v>0.11843622261817417</v>
      </c>
      <c r="G1851">
        <v>3.0362283207006745E-2</v>
      </c>
      <c r="H1851">
        <v>2.2198159177043864E-2</v>
      </c>
      <c r="I1851">
        <v>4.7655996165466494E-2</v>
      </c>
      <c r="J1851">
        <v>8.9655172413793241E-2</v>
      </c>
      <c r="U1851">
        <v>1.3053847142904704E-2</v>
      </c>
      <c r="V1851">
        <v>3.645833333333337E-2</v>
      </c>
    </row>
    <row r="1852" spans="3:22" x14ac:dyDescent="0.2">
      <c r="C1852">
        <v>4.6841069658331333E-2</v>
      </c>
      <c r="D1852">
        <v>0.19867747093417165</v>
      </c>
      <c r="G1852">
        <v>3.2312753012304657E-2</v>
      </c>
      <c r="H1852">
        <v>8.9661730743105475E-2</v>
      </c>
      <c r="I1852">
        <v>4.7342275302163374E-2</v>
      </c>
      <c r="J1852">
        <v>4.1740674955594984E-2</v>
      </c>
      <c r="U1852">
        <v>1.4073089006339102E-2</v>
      </c>
      <c r="V1852">
        <v>6.7708333333333287E-2</v>
      </c>
    </row>
    <row r="1853" spans="3:22" x14ac:dyDescent="0.2">
      <c r="C1853">
        <v>5.260685097452341E-2</v>
      </c>
      <c r="D1853">
        <v>6.3141267770070772E-2</v>
      </c>
      <c r="G1853">
        <v>3.1462127236121996E-2</v>
      </c>
      <c r="H1853">
        <v>0.17449950305267628</v>
      </c>
      <c r="I1853">
        <v>4.7417237684032713E-2</v>
      </c>
      <c r="J1853">
        <v>6.2750333778371192E-2</v>
      </c>
      <c r="U1853">
        <v>1.4407395097240004E-2</v>
      </c>
      <c r="V1853">
        <v>4.9350649350649332E-2</v>
      </c>
    </row>
    <row r="1854" spans="3:22" x14ac:dyDescent="0.2">
      <c r="C1854">
        <v>5.3129252482239035E-2</v>
      </c>
      <c r="D1854">
        <v>9.2547379780130862E-2</v>
      </c>
      <c r="G1854">
        <v>3.1477579552972069E-2</v>
      </c>
      <c r="H1854">
        <v>0.10534979423868301</v>
      </c>
      <c r="I1854">
        <v>4.6412246868130398E-2</v>
      </c>
      <c r="J1854">
        <v>1.4345991561181324E-2</v>
      </c>
      <c r="U1854">
        <v>1.4560422464302452E-2</v>
      </c>
      <c r="V1854">
        <v>3.8961038961038939E-2</v>
      </c>
    </row>
    <row r="1855" spans="3:22" x14ac:dyDescent="0.2">
      <c r="C1855">
        <v>5.306033572062497E-2</v>
      </c>
      <c r="D1855">
        <v>8.6410984848484751E-2</v>
      </c>
      <c r="G1855">
        <v>3.1261305346190718E-2</v>
      </c>
      <c r="H1855">
        <v>0.11240090600226497</v>
      </c>
      <c r="I1855">
        <v>4.4315597691106004E-2</v>
      </c>
      <c r="J1855">
        <v>7.7484047402005471E-2</v>
      </c>
      <c r="U1855">
        <v>1.5058056668338222E-2</v>
      </c>
      <c r="V1855">
        <v>6.2337662337662275E-2</v>
      </c>
    </row>
    <row r="1856" spans="3:22" x14ac:dyDescent="0.2">
      <c r="C1856">
        <v>5.3077490317003241E-2</v>
      </c>
      <c r="D1856">
        <v>8.4056320118680111E-2</v>
      </c>
      <c r="G1856">
        <v>3.1220369345020847E-2</v>
      </c>
      <c r="H1856">
        <v>0.10564561207378427</v>
      </c>
      <c r="I1856">
        <v>4.4457548585209561E-2</v>
      </c>
      <c r="J1856">
        <v>6.5197428833792564E-2</v>
      </c>
      <c r="U1856">
        <v>1.503909963836665E-2</v>
      </c>
      <c r="V1856">
        <v>7.0312500000000125E-2</v>
      </c>
    </row>
    <row r="1857" spans="3:22" x14ac:dyDescent="0.2">
      <c r="C1857">
        <v>5.2963822371261009E-2</v>
      </c>
      <c r="D1857">
        <v>7.133067852709965E-2</v>
      </c>
      <c r="G1857">
        <v>3.1189444905029142E-2</v>
      </c>
      <c r="H1857">
        <v>0.10026239469686515</v>
      </c>
      <c r="I1857">
        <v>4.3925776409971369E-2</v>
      </c>
      <c r="J1857">
        <v>9.9334600760456263E-2</v>
      </c>
      <c r="U1857">
        <v>1.8951765223564045E-2</v>
      </c>
      <c r="V1857">
        <v>7.8328981723237087E-3</v>
      </c>
    </row>
    <row r="1858" spans="3:22" x14ac:dyDescent="0.2">
      <c r="C1858">
        <v>5.2568191751482446E-2</v>
      </c>
      <c r="D1858">
        <v>3.7429158622407616E-2</v>
      </c>
      <c r="G1858">
        <v>3.109551143564384E-2</v>
      </c>
      <c r="H1858">
        <v>0.11182375906302282</v>
      </c>
      <c r="I1858">
        <v>4.3902654708311152E-2</v>
      </c>
      <c r="J1858">
        <v>0.11068702290076335</v>
      </c>
      <c r="U1858">
        <v>1.8951413198080393E-2</v>
      </c>
      <c r="V1858">
        <v>7.792207792207741E-3</v>
      </c>
    </row>
    <row r="1859" spans="3:22" x14ac:dyDescent="0.2">
      <c r="C1859">
        <v>5.2440439129846451E-2</v>
      </c>
      <c r="D1859">
        <v>9.838813511971274E-4</v>
      </c>
      <c r="G1859">
        <v>3.4276271156284288E-2</v>
      </c>
      <c r="H1859">
        <v>0.17287126032218755</v>
      </c>
      <c r="I1859">
        <v>4.4008294061691274E-2</v>
      </c>
      <c r="J1859">
        <v>8.7553241836251905E-2</v>
      </c>
      <c r="U1859">
        <v>1.8971258391578909E-2</v>
      </c>
      <c r="V1859">
        <v>5.2083333333333382E-3</v>
      </c>
    </row>
    <row r="1860" spans="3:22" x14ac:dyDescent="0.2">
      <c r="C1860">
        <v>5.1853370149747592E-2</v>
      </c>
      <c r="D1860">
        <v>-4.0510162483256625E-2</v>
      </c>
      <c r="G1860">
        <v>3.2550673214807431E-2</v>
      </c>
      <c r="H1860">
        <v>0.25956596230725287</v>
      </c>
      <c r="I1860">
        <v>4.4022810186525582E-2</v>
      </c>
      <c r="J1860">
        <v>8.5795996186844636E-2</v>
      </c>
      <c r="U1860">
        <v>1.899965660268281E-2</v>
      </c>
      <c r="V1860">
        <v>7.7720207253886659E-3</v>
      </c>
    </row>
    <row r="1861" spans="3:22" x14ac:dyDescent="0.2">
      <c r="C1861">
        <v>4.9007771084215147E-2</v>
      </c>
      <c r="D1861">
        <v>-0.11333796271566682</v>
      </c>
      <c r="G1861">
        <v>3.2563105549708815E-2</v>
      </c>
      <c r="H1861">
        <v>0.25815217391304346</v>
      </c>
      <c r="I1861">
        <v>4.4056530642058424E-2</v>
      </c>
      <c r="J1861">
        <v>7.9160705770147791E-2</v>
      </c>
      <c r="U1861">
        <v>1.9129040717136499E-2</v>
      </c>
      <c r="V1861">
        <v>0</v>
      </c>
    </row>
    <row r="1862" spans="3:22" x14ac:dyDescent="0.2">
      <c r="C1862">
        <v>4.9004342031236478E-2</v>
      </c>
      <c r="D1862">
        <v>-0.1383004574797409</v>
      </c>
      <c r="G1862">
        <v>3.2983396254648981E-2</v>
      </c>
      <c r="H1862">
        <v>0.19253273892449141</v>
      </c>
      <c r="I1862">
        <v>4.5507279096143521E-2</v>
      </c>
      <c r="J1862">
        <v>1.9147917663953885E-2</v>
      </c>
      <c r="U1862">
        <v>1.9106344261775782E-2</v>
      </c>
      <c r="V1862">
        <v>7.8534031413613221E-3</v>
      </c>
    </row>
    <row r="1863" spans="3:22" x14ac:dyDescent="0.2">
      <c r="C1863">
        <v>3.997819052537456E-2</v>
      </c>
      <c r="D1863">
        <v>-1.6068041055792112E-2</v>
      </c>
      <c r="G1863">
        <v>3.2855160536647443E-2</v>
      </c>
      <c r="H1863">
        <v>0.2195018995356692</v>
      </c>
      <c r="I1863">
        <v>4.5448009789855345E-2</v>
      </c>
      <c r="J1863">
        <v>5.665722379603332E-3</v>
      </c>
      <c r="U1863">
        <v>1.9079629182079113E-2</v>
      </c>
      <c r="V1863">
        <v>1.5789473684210541E-2</v>
      </c>
    </row>
    <row r="1864" spans="3:22" x14ac:dyDescent="0.2">
      <c r="C1864">
        <v>4.302095446890028E-2</v>
      </c>
      <c r="D1864">
        <v>-0.16863346286855144</v>
      </c>
      <c r="G1864">
        <v>3.3129182952804516E-2</v>
      </c>
      <c r="H1864">
        <v>0.23061168760240308</v>
      </c>
      <c r="I1864">
        <v>4.5198643981537105E-2</v>
      </c>
      <c r="J1864">
        <v>3.3865505563618864E-2</v>
      </c>
      <c r="U1864">
        <v>1.9088780090937243E-2</v>
      </c>
      <c r="V1864">
        <v>5.2356020942408424E-3</v>
      </c>
    </row>
    <row r="1865" spans="3:22" x14ac:dyDescent="0.2">
      <c r="C1865">
        <v>4.3428100139835682E-2</v>
      </c>
      <c r="D1865">
        <v>-0.20695886333841193</v>
      </c>
      <c r="G1865">
        <v>3.8173175359519078E-2</v>
      </c>
      <c r="H1865">
        <v>0.1036725843610244</v>
      </c>
      <c r="I1865">
        <v>4.5323652350396967E-2</v>
      </c>
      <c r="J1865">
        <v>1.5458937198067801E-2</v>
      </c>
      <c r="U1865">
        <v>1.8828838769624306E-2</v>
      </c>
      <c r="V1865">
        <v>1.6000000000000014E-2</v>
      </c>
    </row>
    <row r="1866" spans="3:22" x14ac:dyDescent="0.2">
      <c r="C1866">
        <v>4.3224333880718641E-2</v>
      </c>
      <c r="D1866">
        <v>-0.21445371950375869</v>
      </c>
      <c r="G1866">
        <v>3.8492107926089397E-2</v>
      </c>
      <c r="H1866">
        <v>0.13197627392828243</v>
      </c>
      <c r="I1866">
        <v>4.5679431676033742E-2</v>
      </c>
      <c r="J1866">
        <v>3.4188034188034198E-2</v>
      </c>
      <c r="U1866">
        <v>1.7171997413736793E-2</v>
      </c>
      <c r="V1866">
        <v>-3.5805626598465506E-2</v>
      </c>
    </row>
    <row r="1867" spans="3:22" x14ac:dyDescent="0.2">
      <c r="C1867">
        <v>4.137369962756856E-2</v>
      </c>
      <c r="D1867">
        <v>-0.25674206176598524</v>
      </c>
      <c r="G1867">
        <v>3.7788351065103976E-2</v>
      </c>
      <c r="H1867">
        <v>0.16417074877536744</v>
      </c>
      <c r="I1867">
        <v>4.6079773101265271E-2</v>
      </c>
      <c r="J1867">
        <v>-8.0000000000000401E-3</v>
      </c>
      <c r="U1867">
        <v>1.8033102956079902E-2</v>
      </c>
      <c r="V1867">
        <v>-5.1282051282051325E-3</v>
      </c>
    </row>
    <row r="1868" spans="3:22" x14ac:dyDescent="0.2">
      <c r="C1868">
        <v>4.0053150328484666E-2</v>
      </c>
      <c r="D1868">
        <v>-0.21833548402097216</v>
      </c>
      <c r="G1868">
        <v>3.6576732671635519E-2</v>
      </c>
      <c r="H1868">
        <v>0.21086637298091043</v>
      </c>
      <c r="I1868">
        <v>2.8444442797381373E-2</v>
      </c>
      <c r="J1868">
        <v>-0.15891167192429029</v>
      </c>
      <c r="U1868">
        <v>1.8012585925893453E-2</v>
      </c>
      <c r="V1868">
        <v>2.5773195876289258E-3</v>
      </c>
    </row>
    <row r="1869" spans="3:22" x14ac:dyDescent="0.2">
      <c r="C1869">
        <v>4.0238652763631463E-2</v>
      </c>
      <c r="D1869">
        <v>-0.22781882657115402</v>
      </c>
      <c r="G1869">
        <v>3.6566531340349158E-2</v>
      </c>
      <c r="H1869">
        <v>0.22373826291079812</v>
      </c>
      <c r="I1869">
        <v>2.6190148811434385E-2</v>
      </c>
      <c r="J1869">
        <v>-0.21727748691099488</v>
      </c>
      <c r="U1869">
        <v>1.8012556379622922E-2</v>
      </c>
      <c r="V1869">
        <v>2.5706940874035441E-3</v>
      </c>
    </row>
    <row r="1870" spans="3:22" x14ac:dyDescent="0.2">
      <c r="C1870">
        <v>4.2158911954300674E-2</v>
      </c>
      <c r="D1870">
        <v>-0.27841127328596127</v>
      </c>
      <c r="G1870">
        <v>3.655838568474739E-2</v>
      </c>
      <c r="H1870">
        <v>0.20282950772340116</v>
      </c>
      <c r="I1870">
        <v>2.6033783320202241E-2</v>
      </c>
      <c r="J1870">
        <v>-0.22275581824898419</v>
      </c>
      <c r="U1870">
        <v>1.9315840163450743E-2</v>
      </c>
      <c r="V1870">
        <v>2.7848101265822638E-2</v>
      </c>
    </row>
    <row r="1871" spans="3:22" x14ac:dyDescent="0.2">
      <c r="C1871">
        <v>4.606170115372453E-2</v>
      </c>
      <c r="D1871">
        <v>-0.23177068197933254</v>
      </c>
      <c r="G1871">
        <v>3.6396508520854728E-2</v>
      </c>
      <c r="H1871">
        <v>0.21741038771031457</v>
      </c>
      <c r="I1871">
        <v>2.6549380424178853E-2</v>
      </c>
      <c r="J1871">
        <v>-0.20903747244673038</v>
      </c>
      <c r="U1871">
        <v>1.9283875465654726E-2</v>
      </c>
      <c r="V1871">
        <v>2.8571428571428539E-2</v>
      </c>
    </row>
    <row r="1872" spans="3:22" x14ac:dyDescent="0.2">
      <c r="C1872">
        <v>4.5889901908113359E-2</v>
      </c>
      <c r="D1872">
        <v>-0.21952330165729972</v>
      </c>
      <c r="G1872">
        <v>3.6334124868994344E-2</v>
      </c>
      <c r="H1872">
        <v>0.22154622347529296</v>
      </c>
      <c r="I1872">
        <v>2.4215055265659542E-2</v>
      </c>
      <c r="J1872">
        <v>-0.17053958251280041</v>
      </c>
      <c r="U1872">
        <v>1.9171798815045139E-2</v>
      </c>
      <c r="V1872">
        <v>4.4619422572178456E-2</v>
      </c>
    </row>
    <row r="1873" spans="3:22" x14ac:dyDescent="0.2">
      <c r="C1873">
        <v>4.6713191852399388E-2</v>
      </c>
      <c r="D1873">
        <v>-0.24733172399426523</v>
      </c>
      <c r="G1873">
        <v>3.6944584442844285E-2</v>
      </c>
      <c r="H1873">
        <v>0.17517281953228434</v>
      </c>
      <c r="I1873">
        <v>2.416358785056525E-2</v>
      </c>
      <c r="J1873">
        <v>-0.16107114308553147</v>
      </c>
      <c r="U1873">
        <v>1.914440116599881E-2</v>
      </c>
      <c r="V1873">
        <v>4.7493403693931444E-2</v>
      </c>
    </row>
    <row r="1874" spans="3:22" x14ac:dyDescent="0.2">
      <c r="C1874">
        <v>4.6518751480056436E-2</v>
      </c>
      <c r="D1874">
        <v>-0.25307862706333517</v>
      </c>
      <c r="G1874">
        <v>3.7579454748869118E-2</v>
      </c>
      <c r="H1874">
        <v>0.25137997911382953</v>
      </c>
      <c r="I1874">
        <v>2.385618234475699E-2</v>
      </c>
      <c r="J1874">
        <v>-0.19411764705882359</v>
      </c>
      <c r="U1874">
        <v>1.9251119511523643E-2</v>
      </c>
      <c r="V1874">
        <v>3.1496062992126012E-2</v>
      </c>
    </row>
    <row r="1875" spans="3:22" x14ac:dyDescent="0.2">
      <c r="C1875">
        <v>4.5711020083964382E-2</v>
      </c>
      <c r="D1875">
        <v>-0.28164197431689597</v>
      </c>
      <c r="G1875">
        <v>3.7536019275642318E-2</v>
      </c>
      <c r="H1875">
        <v>0.25878833208676161</v>
      </c>
      <c r="I1875">
        <v>2.3801346839174557E-2</v>
      </c>
      <c r="J1875">
        <v>-0.19960861056751469</v>
      </c>
      <c r="U1875">
        <v>1.8903371932207581E-2</v>
      </c>
      <c r="V1875">
        <v>1.5424164524421607E-2</v>
      </c>
    </row>
    <row r="1876" spans="3:22" x14ac:dyDescent="0.2">
      <c r="C1876">
        <v>4.5697898766898698E-2</v>
      </c>
      <c r="D1876">
        <v>-0.28351635715517731</v>
      </c>
      <c r="G1876">
        <v>3.7523373224172152E-2</v>
      </c>
      <c r="H1876">
        <v>0.22461223295288255</v>
      </c>
      <c r="I1876">
        <v>2.171041193885424E-2</v>
      </c>
      <c r="J1876">
        <v>-0.14363030807660293</v>
      </c>
      <c r="U1876">
        <v>1.8875581615195591E-2</v>
      </c>
      <c r="V1876">
        <v>1.2755102040816394E-2</v>
      </c>
    </row>
    <row r="1877" spans="3:22" x14ac:dyDescent="0.2">
      <c r="C1877">
        <v>4.8924268816315994E-2</v>
      </c>
      <c r="D1877">
        <v>-0.3578487332941272</v>
      </c>
      <c r="G1877">
        <v>3.707068898747181E-2</v>
      </c>
      <c r="H1877">
        <v>0.2404562737642586</v>
      </c>
      <c r="I1877">
        <v>2.1075640833769376E-2</v>
      </c>
      <c r="J1877">
        <v>-0.15462252725070655</v>
      </c>
      <c r="U1877">
        <v>1.8816472644808509E-2</v>
      </c>
      <c r="V1877">
        <v>1.5503875968992262E-2</v>
      </c>
    </row>
    <row r="1878" spans="3:22" x14ac:dyDescent="0.2">
      <c r="C1878">
        <v>4.9538085103141248E-2</v>
      </c>
      <c r="D1878">
        <v>-0.32079577981217328</v>
      </c>
      <c r="G1878">
        <v>3.7278917638435077E-2</v>
      </c>
      <c r="H1878">
        <v>0.25379125780553063</v>
      </c>
      <c r="I1878">
        <v>1.9599656951099879E-2</v>
      </c>
      <c r="J1878">
        <v>-0.11854360711261637</v>
      </c>
      <c r="U1878">
        <v>1.8754324070660099E-2</v>
      </c>
      <c r="V1878">
        <v>0</v>
      </c>
    </row>
    <row r="1879" spans="3:22" x14ac:dyDescent="0.2">
      <c r="C1879">
        <v>5.0948339184917001E-2</v>
      </c>
      <c r="D1879">
        <v>-0.26258769743321614</v>
      </c>
      <c r="G1879">
        <v>3.3243346765246866E-2</v>
      </c>
      <c r="H1879">
        <v>0.13566206336311937</v>
      </c>
      <c r="I1879">
        <v>1.8759664964835852E-2</v>
      </c>
      <c r="J1879">
        <v>-0.16933169331693324</v>
      </c>
      <c r="U1879">
        <v>1.8609460755603567E-2</v>
      </c>
      <c r="V1879">
        <v>-1.0101010101010111E-2</v>
      </c>
    </row>
    <row r="1880" spans="3:22" x14ac:dyDescent="0.2">
      <c r="C1880">
        <v>5.0779887535649458E-2</v>
      </c>
      <c r="D1880">
        <v>-0.23887270169798056</v>
      </c>
      <c r="G1880">
        <v>3.3243277441600126E-2</v>
      </c>
      <c r="H1880">
        <v>0.13523706896551735</v>
      </c>
      <c r="I1880">
        <v>1.9437239203589564E-2</v>
      </c>
      <c r="J1880">
        <v>-0.18193277310924377</v>
      </c>
      <c r="U1880">
        <v>1.8209944119871386E-2</v>
      </c>
      <c r="V1880">
        <v>-3.2178217821782151E-2</v>
      </c>
    </row>
    <row r="1881" spans="3:22" x14ac:dyDescent="0.2">
      <c r="C1881">
        <v>5.1683376538339543E-2</v>
      </c>
      <c r="D1881">
        <v>-0.36716333989316835</v>
      </c>
      <c r="G1881">
        <v>3.7016148405216512E-2</v>
      </c>
      <c r="H1881">
        <v>0.22139830508474576</v>
      </c>
      <c r="I1881">
        <v>1.945165931838197E-2</v>
      </c>
      <c r="J1881">
        <v>-0.18776371308016879</v>
      </c>
      <c r="U1881">
        <v>1.802317948953909E-2</v>
      </c>
      <c r="V1881">
        <v>-2.0100502512562832E-2</v>
      </c>
    </row>
    <row r="1882" spans="3:22" x14ac:dyDescent="0.2">
      <c r="C1882">
        <v>5.0842808015789373E-2</v>
      </c>
      <c r="D1882">
        <v>-0.39290074609993225</v>
      </c>
      <c r="G1882">
        <v>3.5658356384683877E-2</v>
      </c>
      <c r="H1882">
        <v>0.13813738935294867</v>
      </c>
      <c r="I1882">
        <v>2.0027260525892779E-2</v>
      </c>
      <c r="J1882">
        <v>-0.16325660699062239</v>
      </c>
      <c r="U1882">
        <v>1.7067954845263002E-2</v>
      </c>
      <c r="V1882">
        <v>-5.1219512195121837E-2</v>
      </c>
    </row>
    <row r="1883" spans="3:22" x14ac:dyDescent="0.2">
      <c r="C1883">
        <v>4.9522935893219301E-2</v>
      </c>
      <c r="D1883">
        <v>-0.24853362962197362</v>
      </c>
      <c r="G1883">
        <v>3.5471895054612179E-2</v>
      </c>
      <c r="H1883">
        <v>8.7524177949709805E-2</v>
      </c>
      <c r="I1883">
        <v>1.96524833893479E-2</v>
      </c>
      <c r="J1883">
        <v>-0.19346733668341706</v>
      </c>
      <c r="U1883">
        <v>1.6891056324522386E-2</v>
      </c>
      <c r="V1883">
        <v>-3.7128712871287106E-2</v>
      </c>
    </row>
    <row r="1884" spans="3:22" x14ac:dyDescent="0.2">
      <c r="C1884">
        <v>4.8449135242520286E-2</v>
      </c>
      <c r="D1884">
        <v>-0.28428564373549309</v>
      </c>
      <c r="G1884">
        <v>3.5053788882830283E-2</v>
      </c>
      <c r="H1884">
        <v>0.12769918093819815</v>
      </c>
      <c r="I1884">
        <v>1.9483795009003997E-2</v>
      </c>
      <c r="J1884">
        <v>-0.20382695507487522</v>
      </c>
      <c r="U1884">
        <v>1.684463562318235E-2</v>
      </c>
      <c r="V1884">
        <v>-2.2499999999999964E-2</v>
      </c>
    </row>
    <row r="1885" spans="3:22" x14ac:dyDescent="0.2">
      <c r="C1885">
        <v>4.8684465717248458E-2</v>
      </c>
      <c r="D1885">
        <v>-0.33425340790779889</v>
      </c>
      <c r="G1885">
        <v>3.476877566599812E-2</v>
      </c>
      <c r="H1885">
        <v>0.18388903028760503</v>
      </c>
      <c r="I1885">
        <v>1.9636791747615113E-2</v>
      </c>
      <c r="J1885">
        <v>-0.18274111675126914</v>
      </c>
      <c r="U1885">
        <v>1.6284999762169492E-2</v>
      </c>
      <c r="V1885">
        <v>-4.1564792176039103E-2</v>
      </c>
    </row>
    <row r="1886" spans="3:22" x14ac:dyDescent="0.2">
      <c r="C1886">
        <v>4.9335948254700467E-2</v>
      </c>
      <c r="D1886">
        <v>-0.30692912038903747</v>
      </c>
      <c r="G1886">
        <v>3.4768662861694999E-2</v>
      </c>
      <c r="H1886">
        <v>0.18364509605662285</v>
      </c>
      <c r="I1886">
        <v>1.9563546427827462E-2</v>
      </c>
      <c r="J1886">
        <v>-0.17931034482758618</v>
      </c>
      <c r="U1886">
        <v>1.6328877972653848E-2</v>
      </c>
      <c r="V1886">
        <v>-3.8929440389294433E-2</v>
      </c>
    </row>
    <row r="1887" spans="3:22" x14ac:dyDescent="0.2">
      <c r="C1887">
        <v>4.9142038304103013E-2</v>
      </c>
      <c r="D1887">
        <v>-0.32107988076417138</v>
      </c>
      <c r="G1887">
        <v>3.4939164856133652E-2</v>
      </c>
      <c r="H1887">
        <v>0.16053721601606616</v>
      </c>
      <c r="I1887">
        <v>1.9565994147951397E-2</v>
      </c>
      <c r="J1887">
        <v>-0.17898832684824897</v>
      </c>
      <c r="U1887">
        <v>1.1871908878037902E-2</v>
      </c>
      <c r="V1887">
        <v>1.8134715025906811E-2</v>
      </c>
    </row>
    <row r="1888" spans="3:22" x14ac:dyDescent="0.2">
      <c r="C1888">
        <v>6.1148569320497843E-2</v>
      </c>
      <c r="D1888">
        <v>-0.19769480129667424</v>
      </c>
      <c r="G1888">
        <v>3.4946044222691847E-2</v>
      </c>
      <c r="H1888">
        <v>0.15901680461499884</v>
      </c>
      <c r="I1888">
        <v>1.9414881678962936E-2</v>
      </c>
      <c r="J1888">
        <v>-0.18986254295532651</v>
      </c>
      <c r="U1888">
        <v>1.2085227841410915E-2</v>
      </c>
      <c r="V1888">
        <v>0</v>
      </c>
    </row>
    <row r="1889" spans="3:22" x14ac:dyDescent="0.2">
      <c r="C1889">
        <v>6.1142698036677379E-2</v>
      </c>
      <c r="D1889">
        <v>-0.19153480244636445</v>
      </c>
      <c r="G1889">
        <v>3.149168011652647E-2</v>
      </c>
      <c r="H1889">
        <v>8.2179132040627934E-2</v>
      </c>
      <c r="I1889">
        <v>1.9385935247077556E-2</v>
      </c>
      <c r="J1889">
        <v>-0.18668407310704965</v>
      </c>
      <c r="U1889">
        <v>2.1989426956445526E-2</v>
      </c>
      <c r="V1889">
        <v>-9.5854922279792656E-2</v>
      </c>
    </row>
    <row r="1890" spans="3:22" x14ac:dyDescent="0.2">
      <c r="C1890">
        <v>6.1137906687066743E-2</v>
      </c>
      <c r="D1890">
        <v>-0.19331852337424282</v>
      </c>
      <c r="G1890">
        <v>3.1860539810607935E-2</v>
      </c>
      <c r="H1890">
        <v>3.2872364543187552E-2</v>
      </c>
      <c r="I1890">
        <v>1.9405054405949328E-2</v>
      </c>
      <c r="J1890">
        <v>-0.18920105355575073</v>
      </c>
      <c r="U1890">
        <v>2.2133360205824786E-2</v>
      </c>
      <c r="V1890">
        <v>-8.9974293059125979E-2</v>
      </c>
    </row>
    <row r="1891" spans="3:22" x14ac:dyDescent="0.2">
      <c r="C1891">
        <v>6.1097716544505076E-2</v>
      </c>
      <c r="D1891">
        <v>-0.19958793194852775</v>
      </c>
      <c r="G1891">
        <v>3.1852542960061334E-2</v>
      </c>
      <c r="H1891">
        <v>4.0013641013981992E-2</v>
      </c>
      <c r="I1891">
        <v>2.2617478032498025E-2</v>
      </c>
      <c r="J1891">
        <v>-0.13742819266460446</v>
      </c>
      <c r="U1891">
        <v>2.23386326073572E-2</v>
      </c>
      <c r="V1891">
        <v>-6.2499999999999944E-2</v>
      </c>
    </row>
    <row r="1892" spans="3:22" x14ac:dyDescent="0.2">
      <c r="C1892">
        <v>6.1656189535591606E-2</v>
      </c>
      <c r="D1892">
        <v>-0.22796993587464295</v>
      </c>
      <c r="G1892">
        <v>3.1439622195161859E-2</v>
      </c>
      <c r="H1892">
        <v>8.2476635514018723E-2</v>
      </c>
      <c r="I1892">
        <v>2.013934516056622E-2</v>
      </c>
      <c r="J1892">
        <v>-8.360732738374814E-2</v>
      </c>
      <c r="U1892">
        <v>2.2862322450354456E-2</v>
      </c>
      <c r="V1892">
        <v>-4.1558441558441593E-2</v>
      </c>
    </row>
    <row r="1893" spans="3:22" x14ac:dyDescent="0.2">
      <c r="C1893">
        <v>6.1407460346533951E-2</v>
      </c>
      <c r="D1893">
        <v>-0.21308733401430041</v>
      </c>
      <c r="G1893">
        <v>3.1391705770756104E-2</v>
      </c>
      <c r="H1893">
        <v>7.003576785508242E-2</v>
      </c>
      <c r="I1893">
        <v>2.0130435181033295E-2</v>
      </c>
      <c r="J1893">
        <v>-8.6384976525821555E-2</v>
      </c>
      <c r="U1893">
        <v>2.2852556031667463E-2</v>
      </c>
      <c r="V1893">
        <v>-4.4041450777202056E-2</v>
      </c>
    </row>
    <row r="1894" spans="3:22" x14ac:dyDescent="0.2">
      <c r="C1894">
        <v>5.8745960988269993E-2</v>
      </c>
      <c r="D1894">
        <v>-9.0398387580942582E-2</v>
      </c>
      <c r="G1894">
        <v>3.1093767051080901E-2</v>
      </c>
      <c r="H1894">
        <v>-7.7665594141787617E-4</v>
      </c>
      <c r="I1894">
        <v>2.0381107681438439E-2</v>
      </c>
      <c r="J1894">
        <v>-0.10903135236312583</v>
      </c>
      <c r="U1894">
        <v>2.2841294825103296E-2</v>
      </c>
      <c r="V1894">
        <v>-3.9062499999999979E-2</v>
      </c>
    </row>
    <row r="1895" spans="3:22" x14ac:dyDescent="0.2">
      <c r="C1895">
        <v>5.8338722252175804E-2</v>
      </c>
      <c r="D1895">
        <v>-6.479909451046971E-2</v>
      </c>
      <c r="G1895">
        <v>2.5166751652868861E-2</v>
      </c>
      <c r="H1895">
        <v>0.10338899803536349</v>
      </c>
      <c r="I1895">
        <v>2.0242110343883638E-2</v>
      </c>
      <c r="J1895">
        <v>-9.8953377735490039E-2</v>
      </c>
      <c r="U1895">
        <v>2.2923620005718268E-2</v>
      </c>
      <c r="V1895">
        <v>-4.4619422572178456E-2</v>
      </c>
    </row>
    <row r="1896" spans="3:22" x14ac:dyDescent="0.2">
      <c r="C1896">
        <v>5.8282906861248852E-2</v>
      </c>
      <c r="D1896">
        <v>-7.2520988669054307E-2</v>
      </c>
      <c r="G1896">
        <v>2.6912430381679103E-2</v>
      </c>
      <c r="H1896">
        <v>0.1365964034774324</v>
      </c>
      <c r="I1896">
        <v>1.8830861588727151E-2</v>
      </c>
      <c r="J1896">
        <v>-0.13177226813590437</v>
      </c>
      <c r="U1896">
        <v>2.2918397129382494E-2</v>
      </c>
      <c r="V1896">
        <v>-2.6525198938992064E-2</v>
      </c>
    </row>
    <row r="1897" spans="3:22" x14ac:dyDescent="0.2">
      <c r="C1897">
        <v>5.8281776424098666E-2</v>
      </c>
      <c r="D1897">
        <v>-7.2977322604242861E-2</v>
      </c>
      <c r="G1897">
        <v>2.6860338831580934E-2</v>
      </c>
      <c r="H1897">
        <v>0.16614570810290927</v>
      </c>
      <c r="I1897">
        <v>1.8129995940192507E-2</v>
      </c>
      <c r="J1897">
        <v>-0.10056925996204941</v>
      </c>
      <c r="U1897">
        <v>2.2216987595389672E-2</v>
      </c>
      <c r="V1897">
        <v>-5.6701030927834989E-2</v>
      </c>
    </row>
    <row r="1898" spans="3:22" x14ac:dyDescent="0.2">
      <c r="C1898">
        <v>5.8225926996075955E-2</v>
      </c>
      <c r="D1898">
        <v>-5.0923584877598987E-2</v>
      </c>
      <c r="G1898">
        <v>2.6737068932903688E-2</v>
      </c>
      <c r="H1898">
        <v>0.18796992481203009</v>
      </c>
      <c r="I1898">
        <v>1.7987706474492562E-2</v>
      </c>
      <c r="J1898">
        <v>-0.10595405532114387</v>
      </c>
      <c r="U1898">
        <v>2.2306959091156348E-2</v>
      </c>
      <c r="V1898">
        <v>-7.197943444730083E-2</v>
      </c>
    </row>
    <row r="1899" spans="3:22" x14ac:dyDescent="0.2">
      <c r="C1899">
        <v>5.7982566751039744E-2</v>
      </c>
      <c r="D1899">
        <v>-3.3344596670148115E-2</v>
      </c>
      <c r="G1899">
        <v>2.6850278583921892E-2</v>
      </c>
      <c r="H1899">
        <v>0.19853734564200939</v>
      </c>
      <c r="I1899">
        <v>1.7880065544245146E-2</v>
      </c>
      <c r="J1899">
        <v>-8.1223124701385485E-2</v>
      </c>
      <c r="U1899">
        <v>2.2335591119205425E-2</v>
      </c>
      <c r="V1899">
        <v>-6.9230769230769235E-2</v>
      </c>
    </row>
    <row r="1900" spans="3:22" x14ac:dyDescent="0.2">
      <c r="C1900">
        <v>5.6143854679713751E-2</v>
      </c>
      <c r="D1900">
        <v>5.8768734301445587E-2</v>
      </c>
      <c r="G1900">
        <v>3.0113346392355869E-2</v>
      </c>
      <c r="H1900">
        <v>0.29788766202592426</v>
      </c>
      <c r="I1900">
        <v>1.9210644454453907E-2</v>
      </c>
      <c r="J1900">
        <v>-5.275665399239543E-2</v>
      </c>
      <c r="U1900">
        <v>2.0805307320635666E-2</v>
      </c>
      <c r="V1900">
        <v>-0.10591133004926102</v>
      </c>
    </row>
    <row r="1901" spans="3:22" x14ac:dyDescent="0.2">
      <c r="C1901">
        <v>5.3161833104372627E-2</v>
      </c>
      <c r="D1901">
        <v>-4.5362384627023786E-2</v>
      </c>
      <c r="G1901">
        <v>3.0761655606698697E-2</v>
      </c>
      <c r="H1901">
        <v>0.35885109962744866</v>
      </c>
      <c r="I1901">
        <v>2.2006917879852782E-2</v>
      </c>
      <c r="J1901">
        <v>-1.7185322805387898E-2</v>
      </c>
      <c r="U1901">
        <v>2.0812497845645185E-2</v>
      </c>
      <c r="V1901">
        <v>-6.5656565656565608E-2</v>
      </c>
    </row>
    <row r="1902" spans="3:22" x14ac:dyDescent="0.2">
      <c r="C1902">
        <v>5.3160595594996959E-2</v>
      </c>
      <c r="D1902">
        <v>-4.5232611699677454E-2</v>
      </c>
      <c r="G1902">
        <v>3.4785272823104077E-2</v>
      </c>
      <c r="H1902">
        <v>0.51518464528668628</v>
      </c>
      <c r="I1902">
        <v>2.2087161886341702E-2</v>
      </c>
      <c r="J1902">
        <v>-1.9468186134852711E-2</v>
      </c>
      <c r="U1902">
        <v>2.0777177534072024E-2</v>
      </c>
      <c r="V1902">
        <v>-7.5376884422110504E-2</v>
      </c>
    </row>
    <row r="1903" spans="3:22" x14ac:dyDescent="0.2">
      <c r="C1903">
        <v>5.2138059743191224E-2</v>
      </c>
      <c r="D1903">
        <v>-5.3725803037956614E-4</v>
      </c>
      <c r="G1903">
        <v>3.3891659410801279E-2</v>
      </c>
      <c r="H1903">
        <v>0.5628285356695869</v>
      </c>
      <c r="I1903">
        <v>2.2080858477171152E-2</v>
      </c>
      <c r="J1903">
        <v>-1.5721772272510738E-2</v>
      </c>
      <c r="U1903">
        <v>2.0784626226590552E-2</v>
      </c>
      <c r="V1903">
        <v>-7.8085642317380369E-2</v>
      </c>
    </row>
    <row r="1904" spans="3:22" x14ac:dyDescent="0.2">
      <c r="C1904">
        <v>5.202116424183624E-2</v>
      </c>
      <c r="D1904">
        <v>-2.7776006122839404E-2</v>
      </c>
      <c r="G1904">
        <v>3.3520340618696146E-2</v>
      </c>
      <c r="H1904">
        <v>0.47651406771578447</v>
      </c>
      <c r="I1904">
        <v>2.197589022269732E-2</v>
      </c>
      <c r="J1904">
        <v>-1.2165450121654427E-2</v>
      </c>
      <c r="U1904">
        <v>2.0739118091008112E-2</v>
      </c>
      <c r="V1904">
        <v>-6.8702290076335881E-2</v>
      </c>
    </row>
    <row r="1905" spans="3:22" x14ac:dyDescent="0.2">
      <c r="C1905">
        <v>5.2423597729212797E-2</v>
      </c>
      <c r="D1905">
        <v>-6.0194578014920945E-2</v>
      </c>
      <c r="G1905">
        <v>3.510232369334864E-2</v>
      </c>
      <c r="H1905">
        <v>0.57777777777777783</v>
      </c>
      <c r="I1905">
        <v>2.2073174792035528E-2</v>
      </c>
      <c r="J1905">
        <v>4.8899755501222624E-3</v>
      </c>
      <c r="U1905">
        <v>2.0715199213755513E-2</v>
      </c>
      <c r="V1905">
        <v>-7.0886075949367147E-2</v>
      </c>
    </row>
    <row r="1906" spans="3:22" x14ac:dyDescent="0.2">
      <c r="C1906">
        <v>5.2675095709112274E-2</v>
      </c>
      <c r="D1906">
        <v>-8.3310597184997476E-2</v>
      </c>
      <c r="G1906">
        <v>3.5319907729965863E-2</v>
      </c>
      <c r="H1906">
        <v>0.56398613932369446</v>
      </c>
      <c r="I1906">
        <v>2.2238104578439413E-2</v>
      </c>
      <c r="J1906">
        <v>1.5070491006319988E-2</v>
      </c>
      <c r="U1906">
        <v>2.0877442510029827E-2</v>
      </c>
      <c r="V1906">
        <v>-6.2972292191435769E-2</v>
      </c>
    </row>
    <row r="1907" spans="3:22" x14ac:dyDescent="0.2">
      <c r="C1907">
        <v>4.8870289453762775E-2</v>
      </c>
      <c r="D1907">
        <v>1.5945984772302822E-2</v>
      </c>
      <c r="G1907">
        <v>3.4590264413466923E-2</v>
      </c>
      <c r="H1907">
        <v>0.65865620402157921</v>
      </c>
      <c r="I1907">
        <v>2.4197948252692593E-2</v>
      </c>
      <c r="J1907">
        <v>-5.7784145176695327E-2</v>
      </c>
      <c r="U1907">
        <v>5.0444562341590941E-2</v>
      </c>
      <c r="V1907">
        <v>0.18320610687022906</v>
      </c>
    </row>
    <row r="1908" spans="3:22" x14ac:dyDescent="0.2">
      <c r="C1908">
        <v>4.8564536119748203E-2</v>
      </c>
      <c r="D1908">
        <v>-2.0426999164112596E-2</v>
      </c>
      <c r="G1908">
        <v>3.449261613959087E-2</v>
      </c>
      <c r="H1908">
        <v>0.6166251630499231</v>
      </c>
      <c r="I1908">
        <v>2.4796227541055149E-2</v>
      </c>
      <c r="J1908">
        <v>-2.5456292026897261E-2</v>
      </c>
      <c r="U1908">
        <v>5.06266869087897E-2</v>
      </c>
      <c r="V1908">
        <v>0.16624040920716099</v>
      </c>
    </row>
    <row r="1909" spans="3:22" x14ac:dyDescent="0.2">
      <c r="C1909">
        <v>4.8013549469064047E-2</v>
      </c>
      <c r="D1909">
        <v>-3.5352119643181121E-2</v>
      </c>
      <c r="G1909">
        <v>3.528073610807534E-2</v>
      </c>
      <c r="H1909">
        <v>0.57796852646638075</v>
      </c>
      <c r="I1909">
        <v>2.4297736937452963E-2</v>
      </c>
      <c r="J1909">
        <v>-9.8716683119438875E-4</v>
      </c>
      <c r="U1909">
        <v>5.151898007893007E-2</v>
      </c>
      <c r="V1909">
        <v>0.10969387755102034</v>
      </c>
    </row>
    <row r="1910" spans="3:22" x14ac:dyDescent="0.2">
      <c r="C1910">
        <v>4.801565242628484E-2</v>
      </c>
      <c r="D1910">
        <v>-3.7225265659032322E-2</v>
      </c>
      <c r="G1910">
        <v>3.5745480326711994E-2</v>
      </c>
      <c r="H1910">
        <v>0.54342667299477942</v>
      </c>
      <c r="I1910">
        <v>2.3154690957234471E-2</v>
      </c>
      <c r="J1910">
        <v>3.6466358500256743E-2</v>
      </c>
      <c r="U1910">
        <v>5.1501151093550329E-2</v>
      </c>
      <c r="V1910">
        <v>0.1176470588235294</v>
      </c>
    </row>
    <row r="1911" spans="3:22" x14ac:dyDescent="0.2">
      <c r="C1911">
        <v>4.3466007042026966E-2</v>
      </c>
      <c r="D1911">
        <v>7.4078187472234533E-2</v>
      </c>
      <c r="G1911">
        <v>3.4608941667112411E-2</v>
      </c>
      <c r="H1911">
        <v>0.3349956634865569</v>
      </c>
      <c r="I1911">
        <v>2.3399186198041457E-2</v>
      </c>
      <c r="J1911">
        <v>2.6493506493506406E-2</v>
      </c>
      <c r="U1911">
        <v>5.1643309122890523E-2</v>
      </c>
      <c r="V1911">
        <v>0.15128205128205136</v>
      </c>
    </row>
    <row r="1912" spans="3:22" x14ac:dyDescent="0.2">
      <c r="C1912">
        <v>5.4603097864992629E-2</v>
      </c>
      <c r="D1912">
        <v>-0.11153731565618945</v>
      </c>
      <c r="G1912">
        <v>3.5149265794026538E-2</v>
      </c>
      <c r="H1912">
        <v>0.31000109541023108</v>
      </c>
      <c r="I1912">
        <v>2.3175425503919392E-2</v>
      </c>
      <c r="J1912">
        <v>1.4773306164034614E-2</v>
      </c>
      <c r="U1912">
        <v>5.1680957077497973E-2</v>
      </c>
      <c r="V1912">
        <v>0.17737789203084831</v>
      </c>
    </row>
    <row r="1913" spans="3:22" x14ac:dyDescent="0.2">
      <c r="C1913">
        <v>5.3182961539248431E-2</v>
      </c>
      <c r="D1913">
        <v>-0.13743660276798764</v>
      </c>
      <c r="G1913">
        <v>3.4867922340720059E-2</v>
      </c>
      <c r="H1913">
        <v>0.33537127612272127</v>
      </c>
      <c r="I1913">
        <v>2.2887459923154951E-2</v>
      </c>
      <c r="J1913">
        <v>3.9460020768431928E-2</v>
      </c>
      <c r="U1913">
        <v>5.1706395199623785E-2</v>
      </c>
      <c r="V1913">
        <v>0.172236503856041</v>
      </c>
    </row>
    <row r="1914" spans="3:22" x14ac:dyDescent="0.2">
      <c r="C1914">
        <v>5.3254011813142092E-2</v>
      </c>
      <c r="D1914">
        <v>-0.15064688632051068</v>
      </c>
      <c r="G1914">
        <v>3.4983186744027533E-2</v>
      </c>
      <c r="H1914">
        <v>0.35611312864531747</v>
      </c>
      <c r="I1914">
        <v>2.2840817859668076E-2</v>
      </c>
      <c r="J1914">
        <v>4.7021943573667839E-2</v>
      </c>
      <c r="U1914">
        <v>5.2320604504971759E-2</v>
      </c>
      <c r="V1914">
        <v>0.12276214833759579</v>
      </c>
    </row>
    <row r="1915" spans="3:22" x14ac:dyDescent="0.2">
      <c r="C1915">
        <v>5.357967354585965E-2</v>
      </c>
      <c r="D1915">
        <v>-0.15933226651149249</v>
      </c>
      <c r="G1915">
        <v>3.5735249941898209E-2</v>
      </c>
      <c r="H1915">
        <v>0.28248951950983553</v>
      </c>
      <c r="I1915">
        <v>2.2918577709825517E-2</v>
      </c>
      <c r="J1915">
        <v>2.5362318840579823E-2</v>
      </c>
      <c r="U1915">
        <v>5.2431132949688083E-2</v>
      </c>
      <c r="V1915">
        <v>0.10459183673469391</v>
      </c>
    </row>
    <row r="1916" spans="3:22" x14ac:dyDescent="0.2">
      <c r="C1916">
        <v>5.3160715884083561E-2</v>
      </c>
      <c r="D1916">
        <v>-0.19433034218923542</v>
      </c>
      <c r="G1916">
        <v>3.5776408438403934E-2</v>
      </c>
      <c r="H1916">
        <v>0.2978109983982915</v>
      </c>
      <c r="I1916">
        <v>2.2729021544854424E-2</v>
      </c>
      <c r="J1916">
        <v>4.2542016806722524E-2</v>
      </c>
      <c r="U1916">
        <v>5.292063019887467E-2</v>
      </c>
      <c r="V1916">
        <v>0.14430379746835428</v>
      </c>
    </row>
    <row r="1917" spans="3:22" x14ac:dyDescent="0.2">
      <c r="C1917">
        <v>5.4071008881675264E-2</v>
      </c>
      <c r="D1917">
        <v>-0.14828640500568821</v>
      </c>
      <c r="G1917">
        <v>3.5682184766259853E-2</v>
      </c>
      <c r="H1917">
        <v>0.30434782608695654</v>
      </c>
      <c r="I1917">
        <v>2.2722722531121842E-2</v>
      </c>
      <c r="J1917">
        <v>4.3707214323327928E-2</v>
      </c>
      <c r="U1917">
        <v>5.307596938259674E-2</v>
      </c>
      <c r="V1917">
        <v>0.18575063613231552</v>
      </c>
    </row>
    <row r="1918" spans="3:22" x14ac:dyDescent="0.2">
      <c r="C1918">
        <v>4.2633192500920084E-2</v>
      </c>
      <c r="D1918">
        <v>-0.34688135999042263</v>
      </c>
      <c r="G1918">
        <v>3.584690368986438E-2</v>
      </c>
      <c r="H1918">
        <v>0.34570439298853062</v>
      </c>
      <c r="I1918">
        <v>2.2672639059084065E-2</v>
      </c>
      <c r="J1918">
        <v>5.6203605514315878E-2</v>
      </c>
      <c r="U1918">
        <v>5.3008081505404557E-2</v>
      </c>
      <c r="V1918">
        <v>0.19329896907216496</v>
      </c>
    </row>
    <row r="1919" spans="3:22" x14ac:dyDescent="0.2">
      <c r="C1919">
        <v>4.3056686299396046E-2</v>
      </c>
      <c r="D1919">
        <v>-0.33108189241114311</v>
      </c>
      <c r="G1919">
        <v>3.6044211589318031E-2</v>
      </c>
      <c r="H1919">
        <v>0.31239334470989749</v>
      </c>
      <c r="I1919">
        <v>2.2616969771923217E-2</v>
      </c>
      <c r="J1919">
        <v>6.0460139111824407E-2</v>
      </c>
      <c r="U1919">
        <v>4.9784652992935441E-2</v>
      </c>
      <c r="V1919">
        <v>0.40687679083094552</v>
      </c>
    </row>
    <row r="1920" spans="3:22" x14ac:dyDescent="0.2">
      <c r="C1920">
        <v>4.3103679933469627E-2</v>
      </c>
      <c r="D1920">
        <v>-0.32783061457894414</v>
      </c>
      <c r="G1920">
        <v>3.5348111847436026E-2</v>
      </c>
      <c r="H1920">
        <v>0.3563432835820895</v>
      </c>
      <c r="I1920">
        <v>2.2492772790718981E-2</v>
      </c>
      <c r="J1920">
        <v>8.2837033026529588E-2</v>
      </c>
      <c r="U1920">
        <v>5.5687579306649242E-2</v>
      </c>
      <c r="V1920">
        <v>0.2146892655367231</v>
      </c>
    </row>
    <row r="1921" spans="3:22" x14ac:dyDescent="0.2">
      <c r="C1921">
        <v>4.4004605107644285E-2</v>
      </c>
      <c r="D1921">
        <v>-0.30243410455961822</v>
      </c>
      <c r="G1921">
        <v>3.5674967461746462E-2</v>
      </c>
      <c r="H1921">
        <v>0.32888840310416445</v>
      </c>
      <c r="I1921">
        <v>2.0052599673297412E-2</v>
      </c>
      <c r="J1921">
        <v>2.5102459016393554E-2</v>
      </c>
      <c r="U1921">
        <v>5.9167417181897997E-2</v>
      </c>
      <c r="V1921">
        <v>7.222222222222216E-2</v>
      </c>
    </row>
    <row r="1922" spans="3:22" x14ac:dyDescent="0.2">
      <c r="C1922">
        <v>4.3321054992166319E-2</v>
      </c>
      <c r="D1922">
        <v>-0.26711240987199431</v>
      </c>
      <c r="G1922">
        <v>3.5671612153261756E-2</v>
      </c>
      <c r="H1922">
        <v>0.32441182818907838</v>
      </c>
      <c r="I1922">
        <v>2.0291138556011723E-2</v>
      </c>
      <c r="J1922">
        <v>9.2260379292669337E-3</v>
      </c>
      <c r="U1922">
        <v>5.9178791640386086E-2</v>
      </c>
      <c r="V1922">
        <v>7.3170731707317083E-2</v>
      </c>
    </row>
    <row r="1923" spans="3:22" x14ac:dyDescent="0.2">
      <c r="C1923">
        <v>4.3434397973628837E-2</v>
      </c>
      <c r="D1923">
        <v>-0.27372588470088094</v>
      </c>
      <c r="G1923">
        <v>3.6474838824535005E-2</v>
      </c>
      <c r="H1923">
        <v>0.28035367694630148</v>
      </c>
      <c r="I1923">
        <v>2.0703861347132906E-2</v>
      </c>
      <c r="J1923">
        <v>3.5457348406988609E-2</v>
      </c>
      <c r="U1923">
        <v>5.9184324685921497E-2</v>
      </c>
      <c r="V1923">
        <v>8.4010840108401097E-2</v>
      </c>
    </row>
    <row r="1924" spans="3:22" x14ac:dyDescent="0.2">
      <c r="C1924">
        <v>4.291549830743701E-2</v>
      </c>
      <c r="D1924">
        <v>-0.28782235632454861</v>
      </c>
      <c r="G1924">
        <v>3.6441718047642173E-2</v>
      </c>
      <c r="H1924">
        <v>0.2815900510770597</v>
      </c>
      <c r="I1924">
        <v>2.0246406618677489E-2</v>
      </c>
      <c r="J1924">
        <v>6.1974789915966298E-2</v>
      </c>
      <c r="U1924">
        <v>6.0565278051987324E-2</v>
      </c>
      <c r="V1924">
        <v>0.16531165311653112</v>
      </c>
    </row>
    <row r="1925" spans="3:22" x14ac:dyDescent="0.2">
      <c r="C1925">
        <v>4.2987082683418484E-2</v>
      </c>
      <c r="D1925">
        <v>-0.2957082570268334</v>
      </c>
      <c r="G1925">
        <v>3.8393298386587879E-2</v>
      </c>
      <c r="H1925">
        <v>0.21010460716670371</v>
      </c>
      <c r="I1925">
        <v>2.023703368604772E-2</v>
      </c>
      <c r="J1925">
        <v>7.7613516367476126E-2</v>
      </c>
      <c r="U1925">
        <v>6.1503954085907024E-2</v>
      </c>
      <c r="V1925">
        <v>0.26373626373626358</v>
      </c>
    </row>
    <row r="1926" spans="3:22" x14ac:dyDescent="0.2">
      <c r="C1926">
        <v>5.2538234076015676E-2</v>
      </c>
      <c r="D1926">
        <v>-0.42442752923675842</v>
      </c>
      <c r="G1926">
        <v>3.6961461479256108E-2</v>
      </c>
      <c r="H1926">
        <v>0.14721290863369654</v>
      </c>
      <c r="I1926">
        <v>2.0220921105474014E-2</v>
      </c>
      <c r="J1926">
        <v>8.249603384452675E-2</v>
      </c>
      <c r="U1926">
        <v>6.9292091709320547E-2</v>
      </c>
      <c r="V1926">
        <v>4.6321525885558566E-2</v>
      </c>
    </row>
    <row r="1927" spans="3:22" x14ac:dyDescent="0.2">
      <c r="C1927">
        <v>6.1349086062573985E-2</v>
      </c>
      <c r="D1927">
        <v>-0.33573750828572335</v>
      </c>
      <c r="G1927">
        <v>3.6906486502711437E-2</v>
      </c>
      <c r="H1927">
        <v>0.13061855670103095</v>
      </c>
      <c r="I1927">
        <v>2.0376346966271584E-2</v>
      </c>
      <c r="J1927">
        <v>9.7573839662447287E-2</v>
      </c>
      <c r="U1927">
        <v>6.9427211737665168E-2</v>
      </c>
      <c r="V1927">
        <v>7.9234972677595633E-2</v>
      </c>
    </row>
    <row r="1928" spans="3:22" x14ac:dyDescent="0.2">
      <c r="C1928">
        <v>6.1297168659202581E-2</v>
      </c>
      <c r="D1928">
        <v>-0.33954931519729215</v>
      </c>
      <c r="G1928">
        <v>3.6894187459414661E-2</v>
      </c>
      <c r="H1928">
        <v>0.12586770110249096</v>
      </c>
      <c r="I1928">
        <v>2.0396775402334467E-2</v>
      </c>
      <c r="J1928">
        <v>8.8620870477189348E-2</v>
      </c>
      <c r="U1928">
        <v>6.9441802861880925E-2</v>
      </c>
      <c r="V1928">
        <v>7.7562326869806172E-2</v>
      </c>
    </row>
    <row r="1929" spans="3:22" x14ac:dyDescent="0.2">
      <c r="C1929">
        <v>6.1300384829314519E-2</v>
      </c>
      <c r="D1929">
        <v>-0.34088056310278536</v>
      </c>
      <c r="G1929">
        <v>3.7023932790767718E-2</v>
      </c>
      <c r="H1929">
        <v>8.1624487346203825E-2</v>
      </c>
      <c r="I1929">
        <v>2.0371904116152324E-2</v>
      </c>
      <c r="J1929">
        <v>8.3203328133125434E-2</v>
      </c>
      <c r="U1929">
        <v>6.9447047130961309E-2</v>
      </c>
      <c r="V1929">
        <v>7.1625344352617151E-2</v>
      </c>
    </row>
    <row r="1930" spans="3:22" x14ac:dyDescent="0.2">
      <c r="C1930">
        <v>6.4806728608429814E-2</v>
      </c>
      <c r="D1930">
        <v>-0.2798586017282011</v>
      </c>
      <c r="G1930">
        <v>3.4481105937788845E-2</v>
      </c>
      <c r="H1930">
        <v>3.4122433882004789E-2</v>
      </c>
      <c r="I1930">
        <v>1.9363658126717358E-2</v>
      </c>
      <c r="J1930">
        <v>4.5659809332664295E-2</v>
      </c>
      <c r="U1930">
        <v>6.9443766993009151E-2</v>
      </c>
      <c r="V1930">
        <v>7.9889807162534451E-2</v>
      </c>
    </row>
    <row r="1931" spans="3:22" x14ac:dyDescent="0.2">
      <c r="C1931">
        <v>7.0213168452190569E-2</v>
      </c>
      <c r="D1931">
        <v>-0.17235148671780895</v>
      </c>
      <c r="G1931">
        <v>3.4590496586034712E-2</v>
      </c>
      <c r="H1931">
        <v>3.6526045812328732E-2</v>
      </c>
      <c r="I1931">
        <v>1.5775588442038076E-2</v>
      </c>
      <c r="J1931">
        <v>-2.4102079395084988E-2</v>
      </c>
      <c r="U1931">
        <v>6.9401587450821728E-2</v>
      </c>
      <c r="V1931">
        <v>5.6756756756756746E-2</v>
      </c>
    </row>
    <row r="1932" spans="3:22" x14ac:dyDescent="0.2">
      <c r="C1932">
        <v>7.0250854417116759E-2</v>
      </c>
      <c r="D1932">
        <v>-0.14918628586131477</v>
      </c>
      <c r="G1932">
        <v>2.881268262530794E-2</v>
      </c>
      <c r="H1932">
        <v>-6.0049707367914769E-2</v>
      </c>
      <c r="I1932">
        <v>1.5195501472403722E-2</v>
      </c>
      <c r="J1932">
        <v>-6.7796610169492122E-3</v>
      </c>
      <c r="U1932">
        <v>6.9380806083821939E-2</v>
      </c>
      <c r="V1932">
        <v>7.0652173913043417E-2</v>
      </c>
    </row>
    <row r="1933" spans="3:22" x14ac:dyDescent="0.2">
      <c r="C1933">
        <v>7.1084006171119735E-2</v>
      </c>
      <c r="D1933">
        <v>-0.19237660856817065</v>
      </c>
      <c r="G1933">
        <v>2.9472375935507219E-2</v>
      </c>
      <c r="H1933">
        <v>-3.0751982061343823E-2</v>
      </c>
      <c r="I1933">
        <v>1.5205345793690133E-2</v>
      </c>
      <c r="J1933">
        <v>-4.3562439496613392E-3</v>
      </c>
      <c r="U1933">
        <v>6.9575077722556999E-2</v>
      </c>
      <c r="V1933">
        <v>4.9180327868852382E-2</v>
      </c>
    </row>
    <row r="1934" spans="3:22" x14ac:dyDescent="0.2">
      <c r="C1934">
        <v>7.1269003566665518E-2</v>
      </c>
      <c r="D1934">
        <v>-0.21346803555613872</v>
      </c>
      <c r="G1934">
        <v>2.9440632154956292E-2</v>
      </c>
      <c r="H1934">
        <v>-2.5272507064997944E-2</v>
      </c>
      <c r="I1934">
        <v>1.4850155903680625E-2</v>
      </c>
      <c r="J1934">
        <v>1.576354679802951E-2</v>
      </c>
      <c r="U1934">
        <v>6.9571548854357138E-2</v>
      </c>
      <c r="V1934">
        <v>5.4644808743169321E-2</v>
      </c>
    </row>
    <row r="1935" spans="3:22" x14ac:dyDescent="0.2">
      <c r="C1935">
        <v>7.1647068582871454E-2</v>
      </c>
      <c r="D1935">
        <v>-0.1471043192983052</v>
      </c>
      <c r="G1935">
        <v>2.6117339500989614E-2</v>
      </c>
      <c r="H1935">
        <v>-0.10152895985538904</v>
      </c>
      <c r="I1935">
        <v>1.4690559821458527E-2</v>
      </c>
      <c r="J1935">
        <v>1.4598540145985229E-3</v>
      </c>
      <c r="U1935">
        <v>6.9574321847294646E-2</v>
      </c>
      <c r="V1935">
        <v>5.9945504087193513E-2</v>
      </c>
    </row>
    <row r="1936" spans="3:22" x14ac:dyDescent="0.2">
      <c r="C1936">
        <v>7.1482965486259764E-2</v>
      </c>
      <c r="D1936">
        <v>-0.12857593052978036</v>
      </c>
      <c r="G1936">
        <v>2.6130115992709035E-2</v>
      </c>
      <c r="H1936">
        <v>-8.0143632057452688E-2</v>
      </c>
      <c r="I1936">
        <v>1.445173935342384E-2</v>
      </c>
      <c r="J1936">
        <v>-2.2509578544061382E-2</v>
      </c>
      <c r="U1936">
        <v>6.9552100772485567E-2</v>
      </c>
      <c r="V1936">
        <v>4.8387096774193471E-2</v>
      </c>
    </row>
    <row r="1937" spans="3:22" x14ac:dyDescent="0.2">
      <c r="C1937">
        <v>7.1470969291001121E-2</v>
      </c>
      <c r="D1937">
        <v>-0.12427531108597285</v>
      </c>
      <c r="G1937">
        <v>2.5501699556581631E-2</v>
      </c>
      <c r="H1937">
        <v>-0.13135718509757538</v>
      </c>
      <c r="I1937">
        <v>1.0175767823242907E-2</v>
      </c>
      <c r="J1937">
        <v>3.9026862645717308E-2</v>
      </c>
      <c r="U1937">
        <v>5.17429539096015E-2</v>
      </c>
      <c r="V1937">
        <v>-0.16989247311827965</v>
      </c>
    </row>
    <row r="1938" spans="3:22" x14ac:dyDescent="0.2">
      <c r="C1938">
        <v>7.1504056245974626E-2</v>
      </c>
      <c r="D1938">
        <v>-0.13181987875771092</v>
      </c>
      <c r="G1938">
        <v>2.5453190366760286E-2</v>
      </c>
      <c r="H1938">
        <v>-0.13430646226069107</v>
      </c>
      <c r="I1938">
        <v>9.3713771095282269E-3</v>
      </c>
      <c r="J1938">
        <v>2.8585510103499207E-2</v>
      </c>
      <c r="U1938">
        <v>5.1670298160420625E-2</v>
      </c>
      <c r="V1938">
        <v>-0.15789473684210523</v>
      </c>
    </row>
    <row r="1939" spans="3:22" x14ac:dyDescent="0.2">
      <c r="C1939">
        <v>7.107616841401268E-2</v>
      </c>
      <c r="D1939">
        <v>-0.16101738372391158</v>
      </c>
      <c r="G1939">
        <v>2.6290749574199117E-2</v>
      </c>
      <c r="H1939">
        <v>-0.15095194922937455</v>
      </c>
      <c r="I1939">
        <v>9.4208455436198008E-3</v>
      </c>
      <c r="J1939">
        <v>2.5691699604743063E-2</v>
      </c>
      <c r="U1939">
        <v>5.1099685993582507E-2</v>
      </c>
      <c r="V1939">
        <v>-0.12873563218390796</v>
      </c>
    </row>
    <row r="1940" spans="3:22" x14ac:dyDescent="0.2">
      <c r="C1940">
        <v>7.1191707312233149E-2</v>
      </c>
      <c r="D1940">
        <v>-0.14291835195722224</v>
      </c>
      <c r="G1940">
        <v>2.6237891628905392E-2</v>
      </c>
      <c r="H1940">
        <v>-0.1326875768757689</v>
      </c>
      <c r="I1940">
        <v>9.4607404236175321E-3</v>
      </c>
      <c r="J1940">
        <v>3.6174430128840515E-2</v>
      </c>
      <c r="U1940">
        <v>5.1179118063617461E-2</v>
      </c>
      <c r="V1940">
        <v>-0.1510297482837529</v>
      </c>
    </row>
    <row r="1941" spans="3:22" x14ac:dyDescent="0.2">
      <c r="C1941">
        <v>7.246898480980711E-2</v>
      </c>
      <c r="D1941">
        <v>-0.20432220039292731</v>
      </c>
      <c r="G1941">
        <v>3.0914133431997361E-2</v>
      </c>
      <c r="H1941">
        <v>7.9584213090791289E-3</v>
      </c>
      <c r="I1941">
        <v>8.5851038868684434E-3</v>
      </c>
      <c r="J1941">
        <v>5.3137651821862378E-2</v>
      </c>
      <c r="U1941">
        <v>5.1358712874956358E-2</v>
      </c>
      <c r="V1941">
        <v>-0.14476614699331855</v>
      </c>
    </row>
    <row r="1942" spans="3:22" x14ac:dyDescent="0.2">
      <c r="C1942">
        <v>6.4739925309932861E-2</v>
      </c>
      <c r="D1942">
        <v>-4.1706836567883591E-2</v>
      </c>
      <c r="G1942">
        <v>3.0406406018748045E-2</v>
      </c>
      <c r="H1942">
        <v>3.9133706831674824E-2</v>
      </c>
      <c r="I1942">
        <v>8.5035532104355341E-3</v>
      </c>
      <c r="J1942">
        <v>4.518072289156639E-2</v>
      </c>
      <c r="U1942">
        <v>5.11773220690993E-2</v>
      </c>
      <c r="V1942">
        <v>-0.15938864628820959</v>
      </c>
    </row>
    <row r="1943" spans="3:22" x14ac:dyDescent="0.2">
      <c r="C1943">
        <v>6.485902155372078E-2</v>
      </c>
      <c r="D1943">
        <v>-0.14149608339478972</v>
      </c>
      <c r="G1943">
        <v>3.2237259921033254E-2</v>
      </c>
      <c r="H1943">
        <v>9.6895030383751066E-2</v>
      </c>
      <c r="I1943">
        <v>3.3884079007234565E-2</v>
      </c>
      <c r="J1943">
        <v>0.22827172827172826</v>
      </c>
      <c r="U1943">
        <v>5.1183716770000762E-2</v>
      </c>
      <c r="V1943">
        <v>-0.15570175438596481</v>
      </c>
    </row>
    <row r="1944" spans="3:22" x14ac:dyDescent="0.2">
      <c r="C1944">
        <v>6.4940155194644508E-2</v>
      </c>
      <c r="D1944">
        <v>-0.10640372077908887</v>
      </c>
      <c r="G1944">
        <v>3.4467186585093942E-2</v>
      </c>
      <c r="H1944">
        <v>0.14785360707619885</v>
      </c>
      <c r="I1944">
        <v>4.0503908122254011E-2</v>
      </c>
      <c r="J1944">
        <v>0.38572854291417152</v>
      </c>
      <c r="U1944">
        <v>5.081371833449614E-2</v>
      </c>
      <c r="V1944">
        <v>-0.12072892938496579</v>
      </c>
    </row>
    <row r="1945" spans="3:22" x14ac:dyDescent="0.2">
      <c r="C1945">
        <v>6.4025965281446579E-2</v>
      </c>
      <c r="D1945">
        <v>-3.3333333333333388E-2</v>
      </c>
      <c r="G1945">
        <v>3.6130566552261004E-2</v>
      </c>
      <c r="H1945">
        <v>0.27692565585449663</v>
      </c>
      <c r="I1945">
        <v>4.626227029563483E-2</v>
      </c>
      <c r="J1945">
        <v>0.59414437152953059</v>
      </c>
      <c r="U1945">
        <v>5.1406030218818358E-2</v>
      </c>
      <c r="V1945">
        <v>-7.1593533487298036E-2</v>
      </c>
    </row>
    <row r="1946" spans="3:22" x14ac:dyDescent="0.2">
      <c r="C1946">
        <v>6.3983656265091615E-2</v>
      </c>
      <c r="D1946">
        <v>-2.050328227571117E-2</v>
      </c>
      <c r="G1946">
        <v>3.6548964107367091E-2</v>
      </c>
      <c r="H1946">
        <v>0.22412374526904719</v>
      </c>
      <c r="I1946">
        <v>5.3492008972122224E-2</v>
      </c>
      <c r="J1946">
        <v>0.85340050377833776</v>
      </c>
      <c r="U1946">
        <v>5.0800310723359936E-2</v>
      </c>
      <c r="V1946">
        <v>-9.7345132743362733E-2</v>
      </c>
    </row>
    <row r="1947" spans="3:22" x14ac:dyDescent="0.2">
      <c r="C1947">
        <v>6.3488915880086566E-2</v>
      </c>
      <c r="D1947">
        <v>-4.5456442793338006E-2</v>
      </c>
      <c r="G1947">
        <v>3.9216989886877072E-2</v>
      </c>
      <c r="H1947">
        <v>0.14543946932006627</v>
      </c>
      <c r="I1947">
        <v>5.3963062628800886E-2</v>
      </c>
      <c r="J1947">
        <v>0.81331987891019186</v>
      </c>
      <c r="U1947">
        <v>5.0418634977793877E-2</v>
      </c>
      <c r="V1947">
        <v>-0.12446351931330474</v>
      </c>
    </row>
    <row r="1948" spans="3:22" x14ac:dyDescent="0.2">
      <c r="C1948">
        <v>6.1314662341977896E-2</v>
      </c>
      <c r="D1948">
        <v>2.9694803409403309E-2</v>
      </c>
      <c r="G1948">
        <v>3.8970033214675154E-2</v>
      </c>
      <c r="H1948">
        <v>0.12888960360215487</v>
      </c>
      <c r="I1948">
        <v>5.515651242281943E-2</v>
      </c>
      <c r="J1948">
        <v>0.7269076305220884</v>
      </c>
      <c r="U1948">
        <v>5.0417705921150566E-2</v>
      </c>
      <c r="V1948">
        <v>-0.11879049676025914</v>
      </c>
    </row>
    <row r="1949" spans="3:22" x14ac:dyDescent="0.2">
      <c r="C1949">
        <v>6.1406042518852448E-2</v>
      </c>
      <c r="D1949">
        <v>-1.6021182067046724E-2</v>
      </c>
      <c r="G1949">
        <v>5.3867264374238034E-2</v>
      </c>
      <c r="H1949">
        <v>0.38017066233238533</v>
      </c>
      <c r="I1949">
        <v>5.5133519520901862E-2</v>
      </c>
      <c r="J1949">
        <v>0.72956609485368329</v>
      </c>
      <c r="U1949">
        <v>4.8985017818526856E-2</v>
      </c>
      <c r="V1949">
        <v>-0.16904276985743383</v>
      </c>
    </row>
    <row r="1950" spans="3:22" x14ac:dyDescent="0.2">
      <c r="C1950">
        <v>6.1431740606500682E-2</v>
      </c>
      <c r="D1950">
        <v>-2.6619204334296109E-2</v>
      </c>
      <c r="G1950">
        <v>5.4035786546829064E-2</v>
      </c>
      <c r="H1950">
        <v>0.35722954931628775</v>
      </c>
      <c r="I1950">
        <v>6.0148784857089223E-2</v>
      </c>
      <c r="J1950">
        <v>0.52199999999999991</v>
      </c>
      <c r="U1950">
        <v>4.349431005206747E-2</v>
      </c>
      <c r="V1950">
        <v>-5.3488372093023151E-2</v>
      </c>
    </row>
    <row r="1951" spans="3:22" x14ac:dyDescent="0.2">
      <c r="C1951">
        <v>6.1045513098895644E-2</v>
      </c>
      <c r="D1951">
        <v>-6.4825205006473818E-2</v>
      </c>
      <c r="G1951">
        <v>5.3891643929894484E-2</v>
      </c>
      <c r="H1951">
        <v>0.37070241816088179</v>
      </c>
      <c r="I1951">
        <v>6.1417083209970816E-2</v>
      </c>
      <c r="J1951">
        <v>0.43978010994502731</v>
      </c>
      <c r="U1951">
        <v>3.9055710456934394E-2</v>
      </c>
      <c r="V1951">
        <v>5.1813471502590608E-2</v>
      </c>
    </row>
    <row r="1952" spans="3:22" x14ac:dyDescent="0.2">
      <c r="C1952">
        <v>6.1063432274663043E-2</v>
      </c>
      <c r="D1952">
        <v>-6.9625327756950725E-2</v>
      </c>
      <c r="G1952">
        <v>5.5983344431404201E-2</v>
      </c>
      <c r="H1952">
        <v>0.26140808344198185</v>
      </c>
      <c r="I1952">
        <v>6.1451152575585664E-2</v>
      </c>
      <c r="J1952">
        <v>0.53326561706449982</v>
      </c>
      <c r="U1952">
        <v>3.8811413651913325E-2</v>
      </c>
      <c r="V1952">
        <v>2.2727272727272693E-2</v>
      </c>
    </row>
    <row r="1953" spans="3:22" x14ac:dyDescent="0.2">
      <c r="C1953">
        <v>6.0934485682213178E-2</v>
      </c>
      <c r="D1953">
        <v>-1.9950403252831719E-2</v>
      </c>
      <c r="G1953">
        <v>5.5473542058822947E-2</v>
      </c>
      <c r="H1953">
        <v>0.30158329122452432</v>
      </c>
      <c r="I1953">
        <v>6.3658785767642029E-2</v>
      </c>
      <c r="J1953">
        <v>0.38511166253101753</v>
      </c>
      <c r="U1953">
        <v>3.8778261595955758E-2</v>
      </c>
      <c r="V1953">
        <v>1.2499999999999956E-2</v>
      </c>
    </row>
    <row r="1954" spans="3:22" x14ac:dyDescent="0.2">
      <c r="C1954">
        <v>6.0898959145116734E-2</v>
      </c>
      <c r="D1954">
        <v>-2.8686173264486518E-2</v>
      </c>
      <c r="G1954">
        <v>5.5002705288153313E-2</v>
      </c>
      <c r="H1954">
        <v>0.35435799688095643</v>
      </c>
      <c r="I1954">
        <v>6.3654661720310174E-2</v>
      </c>
      <c r="J1954">
        <v>0.41048466864490607</v>
      </c>
      <c r="U1954">
        <v>3.6191748795108454E-2</v>
      </c>
      <c r="V1954">
        <v>-6.2790697674418514E-2</v>
      </c>
    </row>
    <row r="1955" spans="3:22" x14ac:dyDescent="0.2">
      <c r="C1955">
        <v>6.0845502700131018E-2</v>
      </c>
      <c r="D1955">
        <v>1.8541129652240737E-2</v>
      </c>
      <c r="G1955">
        <v>5.3493190201973281E-2</v>
      </c>
      <c r="H1955">
        <v>0.43516645208754839</v>
      </c>
      <c r="I1955">
        <v>6.3660137841098863E-2</v>
      </c>
      <c r="J1955">
        <v>0.40764331210191102</v>
      </c>
      <c r="U1955">
        <v>3.4970291650802447E-2</v>
      </c>
      <c r="V1955">
        <v>-0.17391304347826084</v>
      </c>
    </row>
    <row r="1956" spans="3:22" x14ac:dyDescent="0.2">
      <c r="C1956">
        <v>5.0459834844118034E-2</v>
      </c>
      <c r="D1956">
        <v>0.24802727447691852</v>
      </c>
      <c r="G1956">
        <v>5.3735424805842778E-2</v>
      </c>
      <c r="H1956">
        <v>0.48570645721070416</v>
      </c>
      <c r="I1956">
        <v>6.3655347042387456E-2</v>
      </c>
      <c r="J1956">
        <v>0.40889106008793336</v>
      </c>
      <c r="U1956">
        <v>1.7779488285230807E-2</v>
      </c>
      <c r="V1956">
        <v>-1.5625000000000014E-2</v>
      </c>
    </row>
    <row r="1957" spans="3:22" x14ac:dyDescent="0.2">
      <c r="C1957">
        <v>4.2497032554668898E-2</v>
      </c>
      <c r="D1957">
        <v>4.1364727125852423E-2</v>
      </c>
      <c r="G1957">
        <v>5.3722197247555371E-2</v>
      </c>
      <c r="H1957">
        <v>0.52293243366463027</v>
      </c>
      <c r="I1957">
        <v>6.4199936436345903E-2</v>
      </c>
      <c r="J1957">
        <v>0.34070158577606918</v>
      </c>
      <c r="U1957">
        <v>1.6957442920289559E-2</v>
      </c>
      <c r="V1957">
        <v>-3.7974683544303889E-2</v>
      </c>
    </row>
    <row r="1958" spans="3:22" x14ac:dyDescent="0.2">
      <c r="C1958">
        <v>4.2507106467301374E-2</v>
      </c>
      <c r="D1958">
        <v>4.7620177478289741E-2</v>
      </c>
      <c r="G1958">
        <v>5.3694770020553659E-2</v>
      </c>
      <c r="H1958">
        <v>0.5325958835796536</v>
      </c>
      <c r="I1958">
        <v>6.4150224781063442E-2</v>
      </c>
      <c r="J1958">
        <v>0.36657032755298646</v>
      </c>
      <c r="U1958">
        <v>1.6800743835669093E-2</v>
      </c>
      <c r="V1958">
        <v>-3.0848329048843215E-2</v>
      </c>
    </row>
    <row r="1959" spans="3:22" x14ac:dyDescent="0.2">
      <c r="C1959">
        <v>4.2379418411417763E-2</v>
      </c>
      <c r="D1959">
        <v>6.2097726779644653E-2</v>
      </c>
      <c r="G1959">
        <v>5.3422594434520743E-2</v>
      </c>
      <c r="H1959">
        <v>0.55627485434199586</v>
      </c>
      <c r="I1959">
        <v>6.4232319913787986E-2</v>
      </c>
      <c r="J1959">
        <v>0.35189630340854522</v>
      </c>
      <c r="U1959">
        <v>1.6949900862137161E-2</v>
      </c>
      <c r="V1959">
        <v>-4.3701799485861163E-2</v>
      </c>
    </row>
    <row r="1960" spans="3:22" x14ac:dyDescent="0.2">
      <c r="C1960">
        <v>3.7770915551382178E-2</v>
      </c>
      <c r="D1960">
        <v>-3.1044789144141237E-2</v>
      </c>
      <c r="G1960">
        <v>5.3981431173654948E-2</v>
      </c>
      <c r="H1960">
        <v>0.45837431816149515</v>
      </c>
      <c r="I1960">
        <v>6.4484898305934818E-2</v>
      </c>
      <c r="J1960">
        <v>0.41314779270633412</v>
      </c>
      <c r="U1960">
        <v>1.708721263206343E-2</v>
      </c>
      <c r="V1960">
        <v>-3.826530612244896E-2</v>
      </c>
    </row>
    <row r="1961" spans="3:22" x14ac:dyDescent="0.2">
      <c r="C1961">
        <v>2.7143784387950023E-2</v>
      </c>
      <c r="D1961">
        <v>-0.14322647362978277</v>
      </c>
      <c r="G1961">
        <v>5.3597254626119029E-2</v>
      </c>
      <c r="H1961">
        <v>0.40947098976109209</v>
      </c>
      <c r="I1961">
        <v>6.4612545248799447E-2</v>
      </c>
      <c r="J1961">
        <v>0.40048426150121069</v>
      </c>
      <c r="U1961">
        <v>1.7165196075124275E-2</v>
      </c>
      <c r="V1961">
        <v>-2.8132992327365811E-2</v>
      </c>
    </row>
    <row r="1962" spans="3:22" x14ac:dyDescent="0.2">
      <c r="C1962">
        <v>2.6961300096034115E-2</v>
      </c>
      <c r="D1962">
        <v>-0.15300432834974584</v>
      </c>
      <c r="G1962">
        <v>5.3716681920341403E-2</v>
      </c>
      <c r="H1962">
        <v>0.39457523029682706</v>
      </c>
      <c r="I1962">
        <v>6.4534192435890037E-2</v>
      </c>
      <c r="J1962">
        <v>0.41394441735738663</v>
      </c>
      <c r="U1962">
        <v>1.7107210788491221E-2</v>
      </c>
      <c r="V1962">
        <v>-4.0609137055837602E-2</v>
      </c>
    </row>
    <row r="1963" spans="3:22" x14ac:dyDescent="0.2">
      <c r="C1963">
        <v>2.4672222694374558E-2</v>
      </c>
      <c r="D1963">
        <v>-9.4997983057684587E-2</v>
      </c>
      <c r="G1963">
        <v>5.358578869375006E-2</v>
      </c>
      <c r="H1963">
        <v>0.36536395934892174</v>
      </c>
      <c r="I1963">
        <v>6.5515973058502736E-2</v>
      </c>
      <c r="J1963">
        <v>0.34078755469129818</v>
      </c>
      <c r="U1963">
        <v>1.6675165021663836E-2</v>
      </c>
      <c r="V1963">
        <v>-2.6041666666666114E-3</v>
      </c>
    </row>
    <row r="1964" spans="3:22" x14ac:dyDescent="0.2">
      <c r="C1964">
        <v>2.4036612552561176E-2</v>
      </c>
      <c r="D1964">
        <v>-6.985278785604071E-2</v>
      </c>
      <c r="G1964">
        <v>5.4831989117568945E-2</v>
      </c>
      <c r="H1964">
        <v>0.29613982770046388</v>
      </c>
      <c r="I1964">
        <v>6.5497403043943594E-2</v>
      </c>
      <c r="J1964">
        <v>0.35984481086323961</v>
      </c>
      <c r="U1964">
        <v>1.6752839799887585E-2</v>
      </c>
      <c r="V1964">
        <v>-1.8134715025906696E-2</v>
      </c>
    </row>
    <row r="1965" spans="3:22" x14ac:dyDescent="0.2">
      <c r="C1965">
        <v>2.2247880734296031E-2</v>
      </c>
      <c r="D1965">
        <v>-0.11051320378674637</v>
      </c>
      <c r="G1965">
        <v>5.7185914176108438E-2</v>
      </c>
      <c r="H1965">
        <v>0.20546567189202786</v>
      </c>
      <c r="I1965">
        <v>6.5578170999776544E-2</v>
      </c>
      <c r="J1965">
        <v>0.34839650145772605</v>
      </c>
      <c r="U1965">
        <v>1.6700699344642529E-2</v>
      </c>
      <c r="V1965">
        <v>-3.0848329048843215E-2</v>
      </c>
    </row>
    <row r="1966" spans="3:22" x14ac:dyDescent="0.2">
      <c r="C1966">
        <v>2.7865115624942541E-2</v>
      </c>
      <c r="D1966">
        <v>-2.3988427693173137E-2</v>
      </c>
      <c r="G1966">
        <v>5.7289627194473211E-2</v>
      </c>
      <c r="H1966">
        <v>0.22616279069767431</v>
      </c>
      <c r="I1966">
        <v>6.6980174048753172E-2</v>
      </c>
      <c r="J1966">
        <v>0.27143557079862823</v>
      </c>
      <c r="U1966">
        <v>1.6690403668548695E-2</v>
      </c>
      <c r="V1966">
        <v>-3.5897435897435929E-2</v>
      </c>
    </row>
    <row r="1967" spans="3:22" x14ac:dyDescent="0.2">
      <c r="C1967">
        <v>2.7957356044581348E-2</v>
      </c>
      <c r="D1967">
        <v>-6.8624482793419664E-3</v>
      </c>
      <c r="G1967">
        <v>5.7286522634636058E-2</v>
      </c>
      <c r="H1967">
        <v>0.22636371372649142</v>
      </c>
      <c r="I1967">
        <v>6.7525835144792198E-2</v>
      </c>
      <c r="J1967">
        <v>0.2190243902439023</v>
      </c>
      <c r="U1967">
        <v>1.6676819303125194E-2</v>
      </c>
      <c r="V1967">
        <v>-1.8134715025906696E-2</v>
      </c>
    </row>
    <row r="1968" spans="3:22" x14ac:dyDescent="0.2">
      <c r="C1968">
        <v>3.0451548711463664E-2</v>
      </c>
      <c r="D1968">
        <v>7.6500941928085861E-2</v>
      </c>
      <c r="G1968">
        <v>5.758627983994824E-2</v>
      </c>
      <c r="H1968">
        <v>0.2709710218607016</v>
      </c>
      <c r="I1968">
        <v>6.7503834736165919E-2</v>
      </c>
      <c r="J1968">
        <v>0.2050790608528989</v>
      </c>
      <c r="U1968">
        <v>1.6661819724713877E-2</v>
      </c>
      <c r="V1968">
        <v>-1.0416666666666676E-2</v>
      </c>
    </row>
    <row r="1969" spans="3:22" x14ac:dyDescent="0.2">
      <c r="C1969">
        <v>3.0523874462130618E-2</v>
      </c>
      <c r="D1969">
        <v>6.1569178738055889E-2</v>
      </c>
      <c r="G1969">
        <v>5.7003648968293179E-2</v>
      </c>
      <c r="H1969">
        <v>0.29818473037907095</v>
      </c>
      <c r="I1969">
        <v>6.7466391397338787E-2</v>
      </c>
      <c r="J1969">
        <v>0.21387283236994215</v>
      </c>
      <c r="U1969">
        <v>1.6544629844050526E-2</v>
      </c>
      <c r="V1969">
        <v>1.0554089709762543E-2</v>
      </c>
    </row>
    <row r="1970" spans="3:22" x14ac:dyDescent="0.2">
      <c r="C1970">
        <v>3.0386573810315631E-2</v>
      </c>
      <c r="D1970">
        <v>5.0270951228778907E-2</v>
      </c>
      <c r="G1970">
        <v>5.7291813521450692E-2</v>
      </c>
      <c r="H1970">
        <v>0.26511256869349403</v>
      </c>
      <c r="I1970">
        <v>6.7474345333985691E-2</v>
      </c>
      <c r="J1970">
        <v>0.20851267336202783</v>
      </c>
      <c r="U1970">
        <v>1.6050748513709762E-2</v>
      </c>
      <c r="V1970">
        <v>3.7735849056603807E-2</v>
      </c>
    </row>
    <row r="1971" spans="3:22" x14ac:dyDescent="0.2">
      <c r="C1971">
        <v>3.0523567298029575E-2</v>
      </c>
      <c r="D1971">
        <v>0.23757851418670131</v>
      </c>
      <c r="G1971">
        <v>5.5570862425334419E-2</v>
      </c>
      <c r="H1971">
        <v>0.22002900418949406</v>
      </c>
      <c r="I1971">
        <v>6.7678238112162087E-2</v>
      </c>
      <c r="J1971">
        <v>0.18644882268140311</v>
      </c>
      <c r="U1971">
        <v>1.4808541103472616E-2</v>
      </c>
      <c r="V1971">
        <v>-5.2083333333333382E-3</v>
      </c>
    </row>
    <row r="1972" spans="3:22" x14ac:dyDescent="0.2">
      <c r="C1972">
        <v>3.0421385881254009E-2</v>
      </c>
      <c r="D1972">
        <v>0.2741448692152918</v>
      </c>
      <c r="G1972">
        <v>5.5858558496743586E-2</v>
      </c>
      <c r="H1972">
        <v>0.18990906896274248</v>
      </c>
      <c r="I1972">
        <v>6.7681964009177698E-2</v>
      </c>
      <c r="J1972">
        <v>0.20557156580211333</v>
      </c>
      <c r="U1972">
        <v>1.4806754142411152E-2</v>
      </c>
      <c r="V1972">
        <v>-1.0389610389610398E-2</v>
      </c>
    </row>
    <row r="1973" spans="3:22" x14ac:dyDescent="0.2">
      <c r="C1973">
        <v>2.8211072585170544E-2</v>
      </c>
      <c r="D1973">
        <v>0.32779996285289731</v>
      </c>
      <c r="G1973">
        <v>5.5752192733873468E-2</v>
      </c>
      <c r="H1973">
        <v>0.18615769902102147</v>
      </c>
      <c r="I1973">
        <v>5.930545524645673E-2</v>
      </c>
      <c r="J1973">
        <v>2.6840178934526268E-2</v>
      </c>
      <c r="U1973">
        <v>1.4813035170179723E-2</v>
      </c>
      <c r="V1973">
        <v>-1.2987012987013056E-2</v>
      </c>
    </row>
    <row r="1974" spans="3:22" x14ac:dyDescent="0.2">
      <c r="C1974">
        <v>2.8127182585616251E-2</v>
      </c>
      <c r="D1974">
        <v>0.30990045002045552</v>
      </c>
      <c r="I1974">
        <v>5.4641073492913438E-2</v>
      </c>
      <c r="J1974">
        <v>-6.0136838314728144E-2</v>
      </c>
      <c r="U1974">
        <v>1.4865345387643666E-2</v>
      </c>
      <c r="V1974">
        <v>-2.3316062176165768E-2</v>
      </c>
    </row>
    <row r="1975" spans="3:22" x14ac:dyDescent="0.2">
      <c r="C1975">
        <v>2.8423037488991509E-2</v>
      </c>
      <c r="D1975">
        <v>0.27140907158361111</v>
      </c>
      <c r="I1975">
        <v>4.85664171971441E-2</v>
      </c>
      <c r="J1975">
        <v>-0.14566181127295766</v>
      </c>
      <c r="U1975">
        <v>1.2690915078524415E-2</v>
      </c>
      <c r="V1975">
        <v>-5.4726368159203925E-2</v>
      </c>
    </row>
    <row r="1976" spans="3:22" x14ac:dyDescent="0.2">
      <c r="C1976">
        <v>3.1521445732786833E-2</v>
      </c>
      <c r="D1976">
        <v>0.37544400509349252</v>
      </c>
      <c r="I1976">
        <v>3.6678280349766758E-2</v>
      </c>
      <c r="J1976">
        <v>-0.26365860288121773</v>
      </c>
      <c r="U1976">
        <v>1.3766159687245236E-2</v>
      </c>
      <c r="V1976">
        <v>-3.9215686274509838E-2</v>
      </c>
    </row>
    <row r="1977" spans="3:22" x14ac:dyDescent="0.2">
      <c r="C1977">
        <v>3.146049794194198E-2</v>
      </c>
      <c r="D1977">
        <v>0.36367412978835062</v>
      </c>
      <c r="I1977">
        <v>3.675275257028475E-2</v>
      </c>
      <c r="J1977">
        <v>-0.26739009460211466</v>
      </c>
      <c r="U1977">
        <v>1.3766119086735286E-2</v>
      </c>
      <c r="V1977">
        <v>-4.166666666666665E-2</v>
      </c>
    </row>
    <row r="1978" spans="3:22" x14ac:dyDescent="0.2">
      <c r="C1978">
        <v>3.100728016918489E-2</v>
      </c>
      <c r="D1978">
        <v>0.40109034267912774</v>
      </c>
      <c r="I1978">
        <v>3.6507190080248671E-2</v>
      </c>
      <c r="J1978">
        <v>-0.26046511627906982</v>
      </c>
      <c r="U1978">
        <v>1.3920808523659844E-2</v>
      </c>
      <c r="V1978">
        <v>-5.3921568627451025E-2</v>
      </c>
    </row>
    <row r="1979" spans="3:22" x14ac:dyDescent="0.2">
      <c r="C1979">
        <v>3.0963159597476034E-2</v>
      </c>
      <c r="D1979">
        <v>0.50631670163276477</v>
      </c>
      <c r="I1979">
        <v>3.6504832681098678E-2</v>
      </c>
      <c r="J1979">
        <v>-0.26079346557759636</v>
      </c>
      <c r="U1979">
        <v>1.3940064962679787E-2</v>
      </c>
      <c r="V1979">
        <v>-5.1470588235294108E-2</v>
      </c>
    </row>
    <row r="1980" spans="3:22" x14ac:dyDescent="0.2">
      <c r="C1980">
        <v>3.0681086048488921E-2</v>
      </c>
      <c r="D1980">
        <v>0.53358020148120899</v>
      </c>
      <c r="I1980">
        <v>3.0953235529899516E-2</v>
      </c>
      <c r="J1980">
        <v>-0.16688567674113003</v>
      </c>
      <c r="U1980">
        <v>1.399453416680781E-2</v>
      </c>
      <c r="V1980">
        <v>-4.4226044226044259E-2</v>
      </c>
    </row>
    <row r="1981" spans="3:22" x14ac:dyDescent="0.2">
      <c r="C1981">
        <v>3.2042948519516182E-2</v>
      </c>
      <c r="D1981">
        <v>0.47930127376776821</v>
      </c>
      <c r="I1981">
        <v>2.964499294014479E-2</v>
      </c>
      <c r="J1981">
        <v>-0.13120444290177019</v>
      </c>
      <c r="U1981">
        <v>1.4425144983541641E-2</v>
      </c>
      <c r="V1981">
        <v>-6.1576354679802853E-2</v>
      </c>
    </row>
    <row r="1982" spans="3:22" x14ac:dyDescent="0.2">
      <c r="C1982">
        <v>3.1852586043474289E-2</v>
      </c>
      <c r="D1982">
        <v>0.53556621791587089</v>
      </c>
      <c r="I1982">
        <v>2.8031078944029456E-2</v>
      </c>
      <c r="J1982">
        <v>-0.16694269625703878</v>
      </c>
      <c r="U1982">
        <v>1.4508138435030621E-2</v>
      </c>
      <c r="V1982">
        <v>-6.9135802469135754E-2</v>
      </c>
    </row>
    <row r="1983" spans="3:22" x14ac:dyDescent="0.2">
      <c r="C1983">
        <v>3.2110862068737075E-2</v>
      </c>
      <c r="D1983">
        <v>0.4897419531321236</v>
      </c>
      <c r="I1983">
        <v>3.0687894111064859E-2</v>
      </c>
      <c r="J1983">
        <v>-1.218201361519175E-2</v>
      </c>
      <c r="U1983">
        <v>1.4880645007471925E-2</v>
      </c>
      <c r="V1983">
        <v>-5.4320987654320932E-2</v>
      </c>
    </row>
    <row r="1984" spans="3:22" x14ac:dyDescent="0.2">
      <c r="C1984">
        <v>3.2124683272165395E-2</v>
      </c>
      <c r="D1984">
        <v>0.48800490708346583</v>
      </c>
      <c r="I1984">
        <v>3.1014880322914665E-2</v>
      </c>
      <c r="J1984">
        <v>-6.6269284712482446E-2</v>
      </c>
      <c r="U1984">
        <v>1.5175500037720368E-2</v>
      </c>
      <c r="V1984">
        <v>-6.6997518610421941E-2</v>
      </c>
    </row>
    <row r="1985" spans="3:22" x14ac:dyDescent="0.2">
      <c r="C1985">
        <v>3.215519620844981E-2</v>
      </c>
      <c r="D1985">
        <v>0.45548994361319545</v>
      </c>
      <c r="I1985">
        <v>3.1726582753264537E-2</v>
      </c>
      <c r="J1985">
        <v>-4.0027845457709738E-2</v>
      </c>
      <c r="U1985">
        <v>1.1187533961028898E-2</v>
      </c>
      <c r="V1985">
        <v>-2.631578947368365E-3</v>
      </c>
    </row>
    <row r="1986" spans="3:22" x14ac:dyDescent="0.2">
      <c r="C1986">
        <v>3.2384571077629508E-2</v>
      </c>
      <c r="D1986">
        <v>0.43205851251321808</v>
      </c>
      <c r="I1986">
        <v>3.8060180286981521E-2</v>
      </c>
      <c r="J1986">
        <v>6.5533980582524395E-2</v>
      </c>
      <c r="U1986">
        <v>1.150550156559251E-2</v>
      </c>
      <c r="V1986">
        <v>1.8518518518518594E-2</v>
      </c>
    </row>
    <row r="1987" spans="3:22" x14ac:dyDescent="0.2">
      <c r="C1987">
        <v>3.1193562435287345E-2</v>
      </c>
      <c r="D1987">
        <v>0.49028062970568115</v>
      </c>
      <c r="I1987">
        <v>3.9774696583467897E-2</v>
      </c>
      <c r="J1987">
        <v>0.18637992831541222</v>
      </c>
      <c r="U1987">
        <v>1.89484679159365E-2</v>
      </c>
      <c r="V1987">
        <v>9.7368421052631618E-2</v>
      </c>
    </row>
    <row r="1988" spans="3:22" x14ac:dyDescent="0.2">
      <c r="C1988">
        <v>3.220256032186971E-2</v>
      </c>
      <c r="D1988">
        <v>0.43462505379022942</v>
      </c>
      <c r="I1988">
        <v>4.0709005979609109E-2</v>
      </c>
      <c r="J1988">
        <v>0.11702502643637638</v>
      </c>
      <c r="U1988">
        <v>1.9739774169665287E-2</v>
      </c>
      <c r="V1988">
        <v>7.4270557029177661E-2</v>
      </c>
    </row>
    <row r="1989" spans="3:22" x14ac:dyDescent="0.2">
      <c r="C1989">
        <v>3.5917024066988656E-2</v>
      </c>
      <c r="D1989">
        <v>0.32935382101273308</v>
      </c>
      <c r="I1989">
        <v>4.2551492615757545E-2</v>
      </c>
      <c r="J1989">
        <v>5.3267045454545442E-2</v>
      </c>
      <c r="U1989">
        <v>1.9905367656726417E-2</v>
      </c>
      <c r="V1989">
        <v>0.1155913978494624</v>
      </c>
    </row>
    <row r="1990" spans="3:22" x14ac:dyDescent="0.2">
      <c r="C1990">
        <v>3.6025866847692413E-2</v>
      </c>
      <c r="D1990">
        <v>0.35261404061782325</v>
      </c>
      <c r="I1990">
        <v>4.1840070694048069E-2</v>
      </c>
      <c r="J1990">
        <v>2.2410865874363209E-2</v>
      </c>
      <c r="U1990">
        <v>2.0030573204848637E-2</v>
      </c>
      <c r="V1990">
        <v>0.12201591511936351</v>
      </c>
    </row>
    <row r="1991" spans="3:22" x14ac:dyDescent="0.2">
      <c r="C1991">
        <v>3.7257980255203424E-2</v>
      </c>
      <c r="D1991">
        <v>0.28731084735912732</v>
      </c>
      <c r="I1991">
        <v>4.2808236198429238E-2</v>
      </c>
      <c r="J1991">
        <v>9.9239280774550465E-2</v>
      </c>
      <c r="U1991">
        <v>2.1911316054900432E-2</v>
      </c>
      <c r="V1991">
        <v>6.3157894736842163E-2</v>
      </c>
    </row>
    <row r="1992" spans="3:22" x14ac:dyDescent="0.2">
      <c r="C1992">
        <v>3.7403826537214163E-2</v>
      </c>
      <c r="D1992">
        <v>0.32252521645987675</v>
      </c>
      <c r="I1992">
        <v>4.3665060346250284E-2</v>
      </c>
      <c r="J1992">
        <v>4.8965517241379382E-2</v>
      </c>
      <c r="U1992">
        <v>2.2241985287301189E-2</v>
      </c>
      <c r="V1992">
        <v>4.7619047619047665E-2</v>
      </c>
    </row>
    <row r="1993" spans="3:22" x14ac:dyDescent="0.2">
      <c r="C1993">
        <v>3.7432865458064735E-2</v>
      </c>
      <c r="D1993">
        <v>0.31845330956095397</v>
      </c>
      <c r="I1993">
        <v>4.2600380707392291E-2</v>
      </c>
      <c r="J1993">
        <v>0.11747643219724441</v>
      </c>
      <c r="U1993">
        <v>2.2148314239021118E-2</v>
      </c>
      <c r="V1993">
        <v>3.1331592689295064E-2</v>
      </c>
    </row>
    <row r="1994" spans="3:22" x14ac:dyDescent="0.2">
      <c r="C1994">
        <v>3.7497272203811695E-2</v>
      </c>
      <c r="D1994">
        <v>0.36695211621233859</v>
      </c>
      <c r="I1994">
        <v>4.355377276153486E-2</v>
      </c>
      <c r="J1994">
        <v>4.7432239657631908E-2</v>
      </c>
      <c r="U1994">
        <v>2.2372505318309678E-2</v>
      </c>
      <c r="V1994">
        <v>6.5963060686015831E-2</v>
      </c>
    </row>
    <row r="1995" spans="3:22" x14ac:dyDescent="0.2">
      <c r="C1995">
        <v>3.7534169711213171E-2</v>
      </c>
      <c r="D1995">
        <v>0.36246919112704468</v>
      </c>
      <c r="I1995">
        <v>4.3496157364607227E-2</v>
      </c>
      <c r="J1995">
        <v>6.666666666666661E-2</v>
      </c>
      <c r="U1995">
        <v>2.2493384520716326E-2</v>
      </c>
      <c r="V1995">
        <v>5.8355437665782543E-2</v>
      </c>
    </row>
    <row r="1996" spans="3:22" x14ac:dyDescent="0.2">
      <c r="C1996">
        <v>3.4886725178927026E-2</v>
      </c>
      <c r="D1996">
        <v>0.22972416632358988</v>
      </c>
      <c r="I1996">
        <v>4.1580232441584146E-2</v>
      </c>
      <c r="J1996">
        <v>0.15452793834296719</v>
      </c>
      <c r="U1996">
        <v>2.2696963458673978E-2</v>
      </c>
      <c r="V1996">
        <v>4.5212765957446908E-2</v>
      </c>
    </row>
    <row r="1997" spans="3:22" x14ac:dyDescent="0.2">
      <c r="C1997">
        <v>3.4959491246397134E-2</v>
      </c>
      <c r="D1997">
        <v>0.20654405040138185</v>
      </c>
      <c r="I1997">
        <v>4.0835535241224054E-2</v>
      </c>
      <c r="J1997">
        <v>0.19527811124449787</v>
      </c>
      <c r="U1997">
        <v>2.2721417976263245E-2</v>
      </c>
      <c r="V1997">
        <v>4.7493403693931444E-2</v>
      </c>
    </row>
    <row r="1998" spans="3:22" x14ac:dyDescent="0.2">
      <c r="C1998">
        <v>3.2969456331536584E-2</v>
      </c>
      <c r="D1998">
        <v>0.13349311420528029</v>
      </c>
      <c r="I1998">
        <v>4.1219211397682642E-2</v>
      </c>
      <c r="J1998">
        <v>0.2322067594433401</v>
      </c>
      <c r="U1998">
        <v>2.3119883896033949E-2</v>
      </c>
      <c r="V1998">
        <v>7.1052631578947492E-2</v>
      </c>
    </row>
    <row r="1999" spans="3:22" x14ac:dyDescent="0.2">
      <c r="C1999">
        <v>3.2883837613817149E-2</v>
      </c>
      <c r="D1999">
        <v>0.15566644275981195</v>
      </c>
      <c r="I1999">
        <v>4.1218691518400102E-2</v>
      </c>
      <c r="J1999">
        <v>0.2468253968253967</v>
      </c>
      <c r="U1999">
        <v>2.3101806845304312E-2</v>
      </c>
      <c r="V1999">
        <v>6.2663185378590128E-2</v>
      </c>
    </row>
    <row r="2000" spans="3:22" x14ac:dyDescent="0.2">
      <c r="C2000">
        <v>3.3059774070395148E-2</v>
      </c>
      <c r="D2000">
        <v>0.13087599718218687</v>
      </c>
      <c r="I2000">
        <v>4.1221299901350407E-2</v>
      </c>
      <c r="J2000">
        <v>0.24614166996438452</v>
      </c>
      <c r="U2000">
        <v>2.3098557572482248E-2</v>
      </c>
      <c r="V2000">
        <v>5.714285714285719E-2</v>
      </c>
    </row>
    <row r="2001" spans="3:22" x14ac:dyDescent="0.2">
      <c r="C2001">
        <v>2.9362682005253958E-2</v>
      </c>
      <c r="D2001">
        <v>1.8236230945588756E-2</v>
      </c>
      <c r="I2001">
        <v>4.0916150852477733E-2</v>
      </c>
      <c r="J2001">
        <v>0.26569461320372634</v>
      </c>
      <c r="U2001">
        <v>2.3027103372350678E-2</v>
      </c>
      <c r="V2001">
        <v>6.5445026178010596E-2</v>
      </c>
    </row>
    <row r="2002" spans="3:22" x14ac:dyDescent="0.2">
      <c r="C2002">
        <v>2.9575509791440781E-2</v>
      </c>
      <c r="D2002">
        <v>-2.8235980706843654E-2</v>
      </c>
      <c r="I2002">
        <v>4.1344135548229299E-2</v>
      </c>
      <c r="J2002">
        <v>0.29721115537848608</v>
      </c>
      <c r="U2002">
        <v>2.3163016018134398E-2</v>
      </c>
      <c r="V2002">
        <v>8.6614173228346358E-2</v>
      </c>
    </row>
    <row r="2003" spans="3:22" x14ac:dyDescent="0.2">
      <c r="C2003">
        <v>2.9785356738477167E-2</v>
      </c>
      <c r="D2003">
        <v>1.6418667272822624E-2</v>
      </c>
      <c r="I2003">
        <v>4.2249550464705028E-2</v>
      </c>
      <c r="J2003">
        <v>0.36356435643564355</v>
      </c>
      <c r="U2003">
        <v>2.316825414557758E-2</v>
      </c>
      <c r="V2003">
        <v>9.9999999999999978E-2</v>
      </c>
    </row>
    <row r="2004" spans="3:22" x14ac:dyDescent="0.2">
      <c r="C2004">
        <v>3.0252884851848429E-2</v>
      </c>
      <c r="D2004">
        <v>3.9473912515399161E-2</v>
      </c>
      <c r="I2004">
        <v>4.2130534171011987E-2</v>
      </c>
      <c r="J2004">
        <v>0.31264367816091948</v>
      </c>
      <c r="U2004">
        <v>0.12548552059389195</v>
      </c>
      <c r="V2004">
        <v>0.86206896551724121</v>
      </c>
    </row>
    <row r="2005" spans="3:22" x14ac:dyDescent="0.2">
      <c r="C2005">
        <v>3.0130082818691492E-2</v>
      </c>
      <c r="D2005">
        <v>4.9544158541307497E-2</v>
      </c>
      <c r="I2005">
        <v>4.2013619770127741E-2</v>
      </c>
      <c r="J2005">
        <v>0.2590808005930319</v>
      </c>
      <c r="U2005">
        <v>0.12627836774688836</v>
      </c>
      <c r="V2005">
        <v>0.75000000000000022</v>
      </c>
    </row>
    <row r="2006" spans="3:22" x14ac:dyDescent="0.2">
      <c r="C2006">
        <v>2.5976053882025743E-2</v>
      </c>
      <c r="D2006">
        <v>-2.1228215498059168E-2</v>
      </c>
      <c r="I2006">
        <v>4.3544783162128703E-2</v>
      </c>
      <c r="J2006">
        <v>0.186046511627907</v>
      </c>
      <c r="U2006">
        <v>0.12627836774688836</v>
      </c>
      <c r="V2006">
        <v>0.75000000000000011</v>
      </c>
    </row>
    <row r="2007" spans="3:22" x14ac:dyDescent="0.2">
      <c r="C2007">
        <v>2.8460371868623446E-2</v>
      </c>
      <c r="D2007">
        <v>2.8379483397200419E-2</v>
      </c>
      <c r="I2007">
        <v>4.451105991419807E-2</v>
      </c>
      <c r="J2007">
        <v>0.15419673376376761</v>
      </c>
      <c r="U2007">
        <v>0.12757069291249915</v>
      </c>
      <c r="V2007">
        <v>0.979539641943734</v>
      </c>
    </row>
    <row r="2008" spans="3:22" x14ac:dyDescent="0.2">
      <c r="C2008">
        <v>2.8419380158273402E-2</v>
      </c>
      <c r="D2008">
        <v>1.8089414754228518E-2</v>
      </c>
      <c r="I2008">
        <v>4.3885779068504487E-2</v>
      </c>
      <c r="J2008">
        <v>0.20754716981132088</v>
      </c>
      <c r="U2008">
        <v>0.12737711249072958</v>
      </c>
      <c r="V2008">
        <v>1.1036269430051813</v>
      </c>
    </row>
    <row r="2009" spans="3:22" x14ac:dyDescent="0.2">
      <c r="C2009">
        <v>2.7084181458641953E-2</v>
      </c>
      <c r="D2009">
        <v>-1.4805843615169137E-2</v>
      </c>
      <c r="I2009">
        <v>4.3837410415057773E-2</v>
      </c>
      <c r="J2009">
        <v>0.21862667719021323</v>
      </c>
      <c r="U2009">
        <v>0.12729835648376048</v>
      </c>
      <c r="V2009">
        <v>1.1317829457364341</v>
      </c>
    </row>
    <row r="2010" spans="3:22" x14ac:dyDescent="0.2">
      <c r="C2010">
        <v>2.7073166336996225E-2</v>
      </c>
      <c r="D2010">
        <v>-3.3174857897025969E-2</v>
      </c>
      <c r="I2010">
        <v>4.3819329363386936E-2</v>
      </c>
      <c r="J2010">
        <v>0.22831230283911674</v>
      </c>
      <c r="U2010">
        <v>0.13965923599145161</v>
      </c>
      <c r="V2010">
        <v>1.8586118251928017</v>
      </c>
    </row>
    <row r="2011" spans="3:22" x14ac:dyDescent="0.2">
      <c r="C2011">
        <v>2.6461400391975236E-2</v>
      </c>
      <c r="D2011">
        <v>-1.7345999656823752E-2</v>
      </c>
      <c r="I2011">
        <v>4.3806261850612906E-2</v>
      </c>
      <c r="J2011">
        <v>0.22932481022772666</v>
      </c>
      <c r="U2011">
        <v>0.14102927100380092</v>
      </c>
      <c r="V2011">
        <v>1.6824146981627297</v>
      </c>
    </row>
    <row r="2012" spans="3:22" x14ac:dyDescent="0.2">
      <c r="C2012">
        <v>2.5913219748848491E-2</v>
      </c>
      <c r="D2012">
        <v>-4.1727338915180184E-2</v>
      </c>
      <c r="I2012">
        <v>4.41082405396638E-2</v>
      </c>
      <c r="J2012">
        <v>0.19840954274353889</v>
      </c>
      <c r="U2012">
        <v>0.142640410526432</v>
      </c>
      <c r="V2012">
        <v>1.4774535809018567</v>
      </c>
    </row>
    <row r="2013" spans="3:22" x14ac:dyDescent="0.2">
      <c r="C2013">
        <v>2.5901618099473871E-2</v>
      </c>
      <c r="D2013">
        <v>-2.7634961439588605E-2</v>
      </c>
      <c r="I2013">
        <v>4.0945630122146262E-2</v>
      </c>
      <c r="J2013">
        <v>0.1207834602829162</v>
      </c>
      <c r="U2013">
        <v>0.1426258339202415</v>
      </c>
      <c r="V2013">
        <v>1.5822454308093996</v>
      </c>
    </row>
    <row r="2014" spans="3:22" x14ac:dyDescent="0.2">
      <c r="C2014">
        <v>2.6141547552705809E-2</v>
      </c>
      <c r="D2014">
        <v>-4.9496938884563059E-2</v>
      </c>
      <c r="I2014">
        <v>4.0384965793091317E-2</v>
      </c>
      <c r="J2014">
        <v>0.14945550131430715</v>
      </c>
      <c r="U2014">
        <v>0.1451699784099712</v>
      </c>
      <c r="V2014">
        <v>1.3191489361702131</v>
      </c>
    </row>
    <row r="2015" spans="3:22" x14ac:dyDescent="0.2">
      <c r="C2015">
        <v>2.615845626440038E-2</v>
      </c>
      <c r="D2015">
        <v>-4.639741321456891E-2</v>
      </c>
      <c r="I2015">
        <v>3.9984752761816747E-2</v>
      </c>
      <c r="J2015">
        <v>0.11058738216098628</v>
      </c>
      <c r="U2015">
        <v>0.14509932662097572</v>
      </c>
      <c r="V2015">
        <v>1.3509234828496042</v>
      </c>
    </row>
    <row r="2016" spans="3:22" x14ac:dyDescent="0.2">
      <c r="C2016">
        <v>2.6122266610686243E-2</v>
      </c>
      <c r="D2016">
        <v>-3.8782228785920747E-2</v>
      </c>
      <c r="U2016">
        <v>0.1452926266676379</v>
      </c>
      <c r="V2016">
        <v>1.2935064935064935</v>
      </c>
    </row>
    <row r="2017" spans="3:22" x14ac:dyDescent="0.2">
      <c r="C2017">
        <v>2.6189145472881491E-2</v>
      </c>
      <c r="D2017">
        <v>-5.59255346836297E-2</v>
      </c>
      <c r="U2017">
        <v>0.14887378655397349</v>
      </c>
      <c r="V2017">
        <v>1.5803357314148681</v>
      </c>
    </row>
    <row r="2018" spans="3:22" x14ac:dyDescent="0.2">
      <c r="C2018">
        <v>2.6035522286344787E-2</v>
      </c>
      <c r="D2018">
        <v>-2.446994932352359E-3</v>
      </c>
      <c r="U2018">
        <v>0.14944852228532038</v>
      </c>
      <c r="V2018">
        <v>1.5012345679012349</v>
      </c>
    </row>
    <row r="2019" spans="3:22" x14ac:dyDescent="0.2">
      <c r="C2019">
        <v>2.1771449952366777E-2</v>
      </c>
      <c r="D2019">
        <v>8.2841044903534194E-2</v>
      </c>
      <c r="U2019">
        <v>0.1494636604238618</v>
      </c>
      <c r="V2019">
        <v>1.4915662650602408</v>
      </c>
    </row>
    <row r="2020" spans="3:22" x14ac:dyDescent="0.2">
      <c r="C2020">
        <v>2.1497196069437743E-2</v>
      </c>
      <c r="D2020">
        <v>4.296296296296287E-2</v>
      </c>
      <c r="U2020">
        <v>0.14941624603503351</v>
      </c>
      <c r="V2020">
        <v>1.5413711583924348</v>
      </c>
    </row>
    <row r="2021" spans="3:22" x14ac:dyDescent="0.2">
      <c r="C2021">
        <v>2.0062426889985399E-2</v>
      </c>
      <c r="D2021">
        <v>7.651971593770085E-2</v>
      </c>
      <c r="U2021">
        <v>0.14891633418710468</v>
      </c>
      <c r="V2021">
        <v>1.6237623762376237</v>
      </c>
    </row>
    <row r="2022" spans="3:22" x14ac:dyDescent="0.2">
      <c r="C2022">
        <v>1.9435888192891982E-2</v>
      </c>
      <c r="D2022">
        <v>4.9540200793048196E-2</v>
      </c>
      <c r="U2022">
        <v>0.1488775558504204</v>
      </c>
      <c r="V2022">
        <v>1.6313131313131313</v>
      </c>
    </row>
    <row r="2023" spans="3:22" x14ac:dyDescent="0.2">
      <c r="C2023">
        <v>1.9522292839845797E-2</v>
      </c>
      <c r="D2023">
        <v>4.2174478946567603E-2</v>
      </c>
      <c r="U2023">
        <v>0.14896574553087774</v>
      </c>
      <c r="V2023">
        <v>1.6101265822784809</v>
      </c>
    </row>
    <row r="2024" spans="3:22" x14ac:dyDescent="0.2">
      <c r="C2024">
        <v>1.8799093934485901E-2</v>
      </c>
      <c r="D2024">
        <v>2.0663528871541766E-2</v>
      </c>
      <c r="U2024">
        <v>0.15021058644279303</v>
      </c>
      <c r="V2024">
        <v>1.3836633663366338</v>
      </c>
    </row>
    <row r="2025" spans="3:22" x14ac:dyDescent="0.2">
      <c r="C2025">
        <v>1.8874167594028806E-2</v>
      </c>
      <c r="D2025">
        <v>3.469995230812227E-2</v>
      </c>
      <c r="U2025">
        <v>0.15000504282535132</v>
      </c>
      <c r="V2025">
        <v>1.5789473684210522</v>
      </c>
    </row>
    <row r="2026" spans="3:22" x14ac:dyDescent="0.2">
      <c r="C2026">
        <v>1.8542887540586417E-2</v>
      </c>
      <c r="D2026">
        <v>5.2159357214596531E-2</v>
      </c>
      <c r="U2026">
        <v>0.14985438662953646</v>
      </c>
      <c r="V2026">
        <v>1.8447837150127226</v>
      </c>
    </row>
    <row r="2027" spans="3:22" x14ac:dyDescent="0.2">
      <c r="C2027">
        <v>1.8560632048650803E-2</v>
      </c>
      <c r="D2027">
        <v>5.0987063738040864E-2</v>
      </c>
      <c r="U2027">
        <v>0.15142170479369821</v>
      </c>
      <c r="V2027">
        <v>2.2921914357682618</v>
      </c>
    </row>
    <row r="2028" spans="3:22" x14ac:dyDescent="0.2">
      <c r="C2028">
        <v>1.8574873388384958E-2</v>
      </c>
      <c r="D2028">
        <v>4.4252391340829006E-2</v>
      </c>
      <c r="U2028">
        <v>0.15139004371578232</v>
      </c>
      <c r="V2028">
        <v>2.4299754299754301</v>
      </c>
    </row>
    <row r="2029" spans="3:22" x14ac:dyDescent="0.2">
      <c r="C2029">
        <v>1.8507652415193032E-2</v>
      </c>
      <c r="D2029">
        <v>3.1486648066959007E-2</v>
      </c>
      <c r="U2029">
        <v>0.15113550124370068</v>
      </c>
      <c r="V2029">
        <v>2.6805896805896805</v>
      </c>
    </row>
    <row r="2030" spans="3:22" x14ac:dyDescent="0.2">
      <c r="C2030">
        <v>1.8312364927559593E-2</v>
      </c>
      <c r="D2030">
        <v>4.298196878630229E-2</v>
      </c>
      <c r="U2030">
        <v>0.15097563524990418</v>
      </c>
      <c r="V2030">
        <v>2.7371007371007372</v>
      </c>
    </row>
    <row r="2031" spans="3:22" x14ac:dyDescent="0.2">
      <c r="C2031">
        <v>1.8729886606877799E-2</v>
      </c>
      <c r="D2031">
        <v>3.3859851154156934E-2</v>
      </c>
      <c r="U2031">
        <v>0.15133802255173073</v>
      </c>
      <c r="V2031">
        <v>2.6461916461916459</v>
      </c>
    </row>
    <row r="2032" spans="3:22" x14ac:dyDescent="0.2">
      <c r="C2032">
        <v>1.7960532951630234E-2</v>
      </c>
      <c r="D2032">
        <v>6.2528703147631287E-2</v>
      </c>
      <c r="U2032">
        <v>0.15174078791440451</v>
      </c>
      <c r="V2032">
        <v>2.5241545893719808</v>
      </c>
    </row>
    <row r="2033" spans="3:22" x14ac:dyDescent="0.2">
      <c r="C2033">
        <v>1.7466811899482529E-2</v>
      </c>
      <c r="D2033">
        <v>2.4720454154481344E-2</v>
      </c>
      <c r="U2033">
        <v>0.15201324726940832</v>
      </c>
      <c r="V2033">
        <v>2.4449760765550241</v>
      </c>
    </row>
    <row r="2034" spans="3:22" x14ac:dyDescent="0.2">
      <c r="C2034">
        <v>1.6552539867748399E-2</v>
      </c>
      <c r="D2034">
        <v>-8.2459771649864028E-3</v>
      </c>
      <c r="U2034">
        <v>9.559271602705674E-2</v>
      </c>
      <c r="V2034">
        <v>1.2364672364672364</v>
      </c>
    </row>
    <row r="2035" spans="3:22" x14ac:dyDescent="0.2">
      <c r="C2035">
        <v>1.674086640469254E-2</v>
      </c>
      <c r="D2035">
        <v>-1.807723911257204E-2</v>
      </c>
      <c r="U2035">
        <v>9.4467572208343259E-2</v>
      </c>
      <c r="V2035">
        <v>1.3624060150375941</v>
      </c>
    </row>
    <row r="2036" spans="3:22" x14ac:dyDescent="0.2">
      <c r="C2036">
        <v>1.6611192159969472E-2</v>
      </c>
      <c r="D2036">
        <v>-2.9670439082672324E-2</v>
      </c>
      <c r="U2036">
        <v>9.4535391822839474E-2</v>
      </c>
      <c r="V2036">
        <v>1.3206997084548102</v>
      </c>
    </row>
    <row r="2037" spans="3:22" x14ac:dyDescent="0.2">
      <c r="C2037">
        <v>1.2157623405970281E-2</v>
      </c>
      <c r="D2037">
        <v>-0.11540560345499615</v>
      </c>
      <c r="U2037">
        <v>9.2962824230209046E-2</v>
      </c>
      <c r="V2037">
        <v>1.0516795865633075</v>
      </c>
    </row>
    <row r="2038" spans="3:22" x14ac:dyDescent="0.2">
      <c r="C2038">
        <v>1.3920986739484024E-2</v>
      </c>
      <c r="D2038">
        <v>-8.5548483713964688E-2</v>
      </c>
      <c r="U2038">
        <v>0.10760756273217667</v>
      </c>
      <c r="V2038">
        <v>1.5911330049261085</v>
      </c>
    </row>
    <row r="2039" spans="3:22" x14ac:dyDescent="0.2">
      <c r="C2039">
        <v>1.39060329786104E-2</v>
      </c>
      <c r="D2039">
        <v>-8.5852144382808068E-2</v>
      </c>
      <c r="U2039">
        <v>0.1084612231677579</v>
      </c>
      <c r="V2039">
        <v>1.8448484848484847</v>
      </c>
    </row>
    <row r="2040" spans="3:22" x14ac:dyDescent="0.2">
      <c r="C2040">
        <v>1.3917884967385049E-2</v>
      </c>
      <c r="D2040">
        <v>-8.6496548514697888E-2</v>
      </c>
      <c r="U2040">
        <v>9.3346272938071892E-2</v>
      </c>
      <c r="V2040">
        <v>1.3803956834532374</v>
      </c>
    </row>
    <row r="2041" spans="3:22" x14ac:dyDescent="0.2">
      <c r="C2041">
        <v>1.3408041089910306E-2</v>
      </c>
      <c r="D2041">
        <v>-6.9402333518533255E-2</v>
      </c>
      <c r="U2041">
        <v>9.0969621404328613E-2</v>
      </c>
      <c r="V2041">
        <v>1.7592954990215259</v>
      </c>
    </row>
    <row r="2042" spans="3:22" x14ac:dyDescent="0.2">
      <c r="C2042">
        <v>1.3437045178255698E-2</v>
      </c>
      <c r="D2042">
        <v>-6.768285926840463E-2</v>
      </c>
      <c r="U2042">
        <v>8.8121255389740513E-2</v>
      </c>
      <c r="V2042">
        <v>2.2516059957173451</v>
      </c>
    </row>
    <row r="2043" spans="3:22" x14ac:dyDescent="0.2">
      <c r="C2043">
        <v>1.3358855286391313E-2</v>
      </c>
      <c r="D2043">
        <v>-7.7912063701885234E-2</v>
      </c>
      <c r="U2043">
        <v>8.957300897529534E-2</v>
      </c>
      <c r="V2043">
        <v>1.9282103134479271</v>
      </c>
    </row>
    <row r="2044" spans="3:22" x14ac:dyDescent="0.2">
      <c r="C2044">
        <v>1.2935303742099988E-2</v>
      </c>
      <c r="D2044">
        <v>-6.0908813466758867E-2</v>
      </c>
      <c r="U2044">
        <v>8.6561475497568444E-2</v>
      </c>
      <c r="V2044">
        <v>2.818807339449541</v>
      </c>
    </row>
    <row r="2045" spans="3:22" x14ac:dyDescent="0.2">
      <c r="C2045">
        <v>1.2996362178476425E-2</v>
      </c>
      <c r="D2045">
        <v>-5.8123540513739212E-2</v>
      </c>
      <c r="U2045">
        <v>8.7325293340201449E-2</v>
      </c>
      <c r="V2045">
        <v>2.6655443322109984</v>
      </c>
    </row>
    <row r="2046" spans="3:22" x14ac:dyDescent="0.2">
      <c r="C2046">
        <v>1.3077003279148998E-2</v>
      </c>
      <c r="D2046">
        <v>-5.1790086903637809E-2</v>
      </c>
      <c r="U2046">
        <v>8.8666561625555598E-2</v>
      </c>
      <c r="V2046">
        <v>2.5028312570781428</v>
      </c>
    </row>
    <row r="2047" spans="3:22" x14ac:dyDescent="0.2">
      <c r="C2047">
        <v>1.2922520676333279E-2</v>
      </c>
      <c r="D2047">
        <v>-4.4578860312003393E-2</v>
      </c>
      <c r="U2047">
        <v>8.749279878279978E-2</v>
      </c>
      <c r="V2047">
        <v>1.529739776951673</v>
      </c>
    </row>
    <row r="2048" spans="3:22" x14ac:dyDescent="0.2">
      <c r="C2048">
        <v>1.199263379101295E-2</v>
      </c>
      <c r="D2048">
        <v>-6.4252706210039923E-2</v>
      </c>
      <c r="U2048">
        <v>8.5880104042926522E-2</v>
      </c>
      <c r="V2048">
        <v>1.8716683119447186</v>
      </c>
    </row>
    <row r="2049" spans="3:22" x14ac:dyDescent="0.2">
      <c r="C2049">
        <v>1.2636654209954771E-2</v>
      </c>
      <c r="D2049">
        <v>-9.0993661505471335E-2</v>
      </c>
      <c r="U2049">
        <v>8.6230403653013446E-2</v>
      </c>
      <c r="V2049">
        <v>1.7940038684719537</v>
      </c>
    </row>
    <row r="2050" spans="3:22" x14ac:dyDescent="0.2">
      <c r="C2050">
        <v>1.2603958890915255E-2</v>
      </c>
      <c r="D2050">
        <v>-8.9664198161389097E-2</v>
      </c>
      <c r="U2050">
        <v>9.110013492563733E-2</v>
      </c>
      <c r="V2050">
        <v>1.3572093023255813</v>
      </c>
    </row>
    <row r="2051" spans="3:22" x14ac:dyDescent="0.2">
      <c r="C2051">
        <v>1.4465748219238711E-2</v>
      </c>
      <c r="D2051">
        <v>-0.11906451612903234</v>
      </c>
      <c r="U2051">
        <v>9.316326737962978E-2</v>
      </c>
      <c r="V2051">
        <v>1.1924528301886792</v>
      </c>
    </row>
    <row r="2052" spans="3:22" x14ac:dyDescent="0.2">
      <c r="C2052">
        <v>1.8068574381441514E-2</v>
      </c>
      <c r="D2052">
        <v>-0.1782447227536535</v>
      </c>
      <c r="U2052">
        <v>9.3198261752090616E-2</v>
      </c>
      <c r="V2052">
        <v>1.4155470249520155</v>
      </c>
    </row>
    <row r="2053" spans="3:22" x14ac:dyDescent="0.2">
      <c r="C2053">
        <v>1.8419570984572115E-2</v>
      </c>
      <c r="D2053">
        <v>-0.19254225192201641</v>
      </c>
      <c r="U2053">
        <v>9.4223045133457653E-2</v>
      </c>
      <c r="V2053">
        <v>1.7439379243452955</v>
      </c>
    </row>
    <row r="2054" spans="3:22" x14ac:dyDescent="0.2">
      <c r="C2054">
        <v>2.034836873548217E-2</v>
      </c>
      <c r="D2054">
        <v>-0.16586596397641276</v>
      </c>
      <c r="U2054">
        <v>9.2869132974575899E-2</v>
      </c>
      <c r="V2054">
        <v>1.8743509865005188</v>
      </c>
    </row>
    <row r="2055" spans="3:22" x14ac:dyDescent="0.2">
      <c r="C2055">
        <v>2.1843054885871741E-2</v>
      </c>
      <c r="D2055">
        <v>-0.2187961918082553</v>
      </c>
      <c r="U2055">
        <v>9.3088295203968233E-2</v>
      </c>
      <c r="V2055">
        <v>1.6705539358600585</v>
      </c>
    </row>
    <row r="2056" spans="3:22" x14ac:dyDescent="0.2">
      <c r="C2056">
        <v>2.384599611549542E-2</v>
      </c>
      <c r="D2056">
        <v>-0.26581392388952518</v>
      </c>
      <c r="U2056">
        <v>9.389018060581851E-2</v>
      </c>
      <c r="V2056">
        <v>1.338103756708408</v>
      </c>
    </row>
    <row r="2057" spans="3:22" x14ac:dyDescent="0.2">
      <c r="C2057">
        <v>2.6327450365427791E-2</v>
      </c>
      <c r="D2057">
        <v>-0.22258193765526091</v>
      </c>
      <c r="U2057">
        <v>9.0953137582048219E-2</v>
      </c>
      <c r="V2057">
        <v>0.93573068094873757</v>
      </c>
    </row>
    <row r="2058" spans="3:22" x14ac:dyDescent="0.2">
      <c r="C2058">
        <v>2.8534729944143179E-2</v>
      </c>
      <c r="D2058">
        <v>-0.17969691612965433</v>
      </c>
      <c r="U2058">
        <v>0.10104789803217552</v>
      </c>
      <c r="V2058">
        <v>1.3008595988538678</v>
      </c>
    </row>
    <row r="2059" spans="3:22" x14ac:dyDescent="0.2">
      <c r="C2059">
        <v>2.87628167909981E-2</v>
      </c>
      <c r="D2059">
        <v>-0.16669886656362692</v>
      </c>
      <c r="U2059">
        <v>0.10104923920988901</v>
      </c>
      <c r="V2059">
        <v>1.3010680907877168</v>
      </c>
    </row>
    <row r="2060" spans="3:22" x14ac:dyDescent="0.2">
      <c r="C2060">
        <v>2.8760202623590851E-2</v>
      </c>
      <c r="D2060">
        <v>-0.17128329297820827</v>
      </c>
      <c r="U2060">
        <v>0.10480743068806805</v>
      </c>
      <c r="V2060">
        <v>0.99408284023668614</v>
      </c>
    </row>
    <row r="2061" spans="3:22" x14ac:dyDescent="0.2">
      <c r="C2061">
        <v>2.8770650385277496E-2</v>
      </c>
      <c r="D2061">
        <v>-0.17160146963475248</v>
      </c>
      <c r="U2061">
        <v>0.11451328097015803</v>
      </c>
      <c r="V2061">
        <v>0.5768194070080862</v>
      </c>
    </row>
    <row r="2062" spans="3:22" x14ac:dyDescent="0.2">
      <c r="C2062">
        <v>2.9137848915454262E-2</v>
      </c>
      <c r="D2062">
        <v>-0.15513515310702519</v>
      </c>
      <c r="U2062">
        <v>0.11428716362434405</v>
      </c>
      <c r="V2062">
        <v>0.64564770390678561</v>
      </c>
    </row>
    <row r="2063" spans="3:22" x14ac:dyDescent="0.2">
      <c r="C2063">
        <v>2.9146662921170366E-2</v>
      </c>
      <c r="D2063">
        <v>-0.15634495609985385</v>
      </c>
      <c r="U2063">
        <v>0.11410474287655023</v>
      </c>
      <c r="V2063">
        <v>0.68888888888888888</v>
      </c>
    </row>
    <row r="2064" spans="3:22" x14ac:dyDescent="0.2">
      <c r="C2064">
        <v>2.9484483069405151E-2</v>
      </c>
      <c r="D2064">
        <v>-0.13793045410172675</v>
      </c>
      <c r="U2064">
        <v>0.113466429499435</v>
      </c>
      <c r="V2064">
        <v>0.6127388535031848</v>
      </c>
    </row>
    <row r="2065" spans="3:22" x14ac:dyDescent="0.2">
      <c r="C2065">
        <v>2.9426053300942931E-2</v>
      </c>
      <c r="D2065">
        <v>-0.12752113397660314</v>
      </c>
      <c r="U2065">
        <v>0.11398463119270917</v>
      </c>
      <c r="V2065">
        <v>0.5461489497135581</v>
      </c>
    </row>
    <row r="2066" spans="3:22" x14ac:dyDescent="0.2">
      <c r="C2066">
        <v>2.9421736773624873E-2</v>
      </c>
      <c r="D2066">
        <v>-0.13051954714916031</v>
      </c>
      <c r="U2066">
        <v>0.11404915204084279</v>
      </c>
      <c r="V2066">
        <v>0.59170854271356788</v>
      </c>
    </row>
    <row r="2067" spans="3:22" x14ac:dyDescent="0.2">
      <c r="C2067">
        <v>2.9033425267767195E-2</v>
      </c>
      <c r="D2067">
        <v>-0.10360082485855795</v>
      </c>
      <c r="U2067">
        <v>0.1159765415415781</v>
      </c>
      <c r="V2067">
        <v>0.8198992443324935</v>
      </c>
    </row>
    <row r="2068" spans="3:22" x14ac:dyDescent="0.2">
      <c r="C2068">
        <v>2.823350688622904E-2</v>
      </c>
      <c r="D2068">
        <v>-0.14210167178437405</v>
      </c>
      <c r="U2068">
        <v>0.10137031656711176</v>
      </c>
      <c r="V2068">
        <v>0.38022813688212931</v>
      </c>
    </row>
    <row r="2069" spans="3:22" x14ac:dyDescent="0.2">
      <c r="C2069">
        <v>2.9148782250074098E-2</v>
      </c>
      <c r="D2069">
        <v>-0.19685661455706835</v>
      </c>
      <c r="U2069">
        <v>0.10020838915414197</v>
      </c>
      <c r="V2069">
        <v>0.17809970174691095</v>
      </c>
    </row>
    <row r="2070" spans="3:22" x14ac:dyDescent="0.2">
      <c r="C2070">
        <v>2.9142391440818219E-2</v>
      </c>
      <c r="D2070">
        <v>-0.19428076550798956</v>
      </c>
      <c r="U2070">
        <v>9.773519563547356E-2</v>
      </c>
      <c r="V2070">
        <v>6.1201360030222932E-2</v>
      </c>
    </row>
    <row r="2071" spans="3:22" x14ac:dyDescent="0.2">
      <c r="C2071">
        <v>2.9219858285874797E-2</v>
      </c>
      <c r="D2071">
        <v>-0.18654794193405322</v>
      </c>
      <c r="U2071">
        <v>9.858702446126319E-2</v>
      </c>
      <c r="V2071">
        <v>9.3617021276595769E-2</v>
      </c>
    </row>
    <row r="2072" spans="3:22" x14ac:dyDescent="0.2">
      <c r="C2072">
        <v>2.9184948873177026E-2</v>
      </c>
      <c r="D2072">
        <v>-0.18901207110235818</v>
      </c>
      <c r="U2072">
        <v>9.7748010032762581E-2</v>
      </c>
      <c r="V2072">
        <v>6.5854461639775859E-3</v>
      </c>
    </row>
    <row r="2073" spans="3:22" x14ac:dyDescent="0.2">
      <c r="C2073">
        <v>2.9751860795746741E-2</v>
      </c>
      <c r="D2073">
        <v>-0.16431436129362578</v>
      </c>
      <c r="U2073">
        <v>9.8310379681601376E-2</v>
      </c>
      <c r="V2073">
        <v>-2.0027624309392329E-2</v>
      </c>
    </row>
    <row r="2074" spans="3:22" x14ac:dyDescent="0.2">
      <c r="C2074">
        <v>2.977494209236611E-2</v>
      </c>
      <c r="D2074">
        <v>-0.17328316086547507</v>
      </c>
      <c r="U2074">
        <v>9.5109128433304199E-2</v>
      </c>
      <c r="V2074">
        <v>-9.3393393393393281E-2</v>
      </c>
    </row>
    <row r="2075" spans="3:22" x14ac:dyDescent="0.2">
      <c r="C2075">
        <v>2.9728200452061537E-2</v>
      </c>
      <c r="D2075">
        <v>-0.17618190463252276</v>
      </c>
      <c r="U2075">
        <v>9.5092946688878868E-2</v>
      </c>
      <c r="V2075">
        <v>-9.1243110838946637E-2</v>
      </c>
    </row>
    <row r="2076" spans="3:22" x14ac:dyDescent="0.2">
      <c r="C2076">
        <v>2.9640255481781203E-2</v>
      </c>
      <c r="D2076">
        <v>-0.18677738957246784</v>
      </c>
      <c r="U2076">
        <v>9.464819277930607E-2</v>
      </c>
      <c r="V2076">
        <v>-1.3902360168121556E-2</v>
      </c>
    </row>
    <row r="2077" spans="3:22" x14ac:dyDescent="0.2">
      <c r="C2077">
        <v>2.9674991129157093E-2</v>
      </c>
      <c r="D2077">
        <v>-0.19398475821918965</v>
      </c>
      <c r="U2077">
        <v>9.291028240250708E-2</v>
      </c>
      <c r="V2077">
        <v>0.22079353416605429</v>
      </c>
    </row>
    <row r="2078" spans="3:22" x14ac:dyDescent="0.2">
      <c r="C2078">
        <v>2.9650216094984663E-2</v>
      </c>
      <c r="D2078">
        <v>-0.19584629955351096</v>
      </c>
      <c r="U2078">
        <v>9.4889761112274068E-2</v>
      </c>
      <c r="V2078">
        <v>1.3750429700928105E-2</v>
      </c>
    </row>
    <row r="2079" spans="3:22" x14ac:dyDescent="0.2">
      <c r="C2079">
        <v>2.9576203421628547E-2</v>
      </c>
      <c r="D2079">
        <v>-0.1680629997745052</v>
      </c>
      <c r="U2079">
        <v>9.5106851186806188E-2</v>
      </c>
      <c r="V2079">
        <v>6.4035998615437795E-2</v>
      </c>
    </row>
    <row r="2080" spans="3:22" x14ac:dyDescent="0.2">
      <c r="C2080">
        <v>2.9578098622599757E-2</v>
      </c>
      <c r="D2080">
        <v>-0.159192117535678</v>
      </c>
      <c r="U2080">
        <v>9.2057405562514391E-2</v>
      </c>
      <c r="V2080">
        <v>0.19258089976322015</v>
      </c>
    </row>
    <row r="2081" spans="3:22" x14ac:dyDescent="0.2">
      <c r="C2081">
        <v>2.873658128584064E-2</v>
      </c>
      <c r="D2081">
        <v>-0.12521513054304431</v>
      </c>
      <c r="U2081">
        <v>9.0395024357997553E-2</v>
      </c>
      <c r="V2081">
        <v>0.30292598967297774</v>
      </c>
    </row>
    <row r="2082" spans="3:22" x14ac:dyDescent="0.2">
      <c r="C2082">
        <v>2.6413328955146292E-2</v>
      </c>
      <c r="D2082">
        <v>-6.2644285323003451E-2</v>
      </c>
      <c r="U2082">
        <v>9.5548768646447096E-2</v>
      </c>
      <c r="V2082">
        <v>0.437425506555423</v>
      </c>
    </row>
    <row r="2083" spans="3:22" x14ac:dyDescent="0.2">
      <c r="C2083">
        <v>2.6016212562208069E-2</v>
      </c>
      <c r="D2083">
        <v>-4.0294879778237556E-2</v>
      </c>
      <c r="U2083">
        <v>0.10810170280278028</v>
      </c>
      <c r="V2083">
        <v>0.67691763874160482</v>
      </c>
    </row>
    <row r="2084" spans="3:22" x14ac:dyDescent="0.2">
      <c r="C2084">
        <v>2.4671425187524416E-2</v>
      </c>
      <c r="D2084">
        <v>-8.5294910814038546E-2</v>
      </c>
      <c r="U2084">
        <v>0.10818282603966189</v>
      </c>
      <c r="V2084">
        <v>0.66763005780346807</v>
      </c>
    </row>
    <row r="2085" spans="3:22" x14ac:dyDescent="0.2">
      <c r="C2085">
        <v>2.2985897488784351E-2</v>
      </c>
      <c r="D2085">
        <v>-5.2186120323085956E-2</v>
      </c>
      <c r="U2085">
        <v>0.10875678050370062</v>
      </c>
      <c r="V2085">
        <v>0.83442503639010179</v>
      </c>
    </row>
    <row r="2086" spans="3:22" x14ac:dyDescent="0.2">
      <c r="C2086">
        <v>2.0369081743191502E-2</v>
      </c>
      <c r="D2086">
        <v>-1.0011268093958577E-2</v>
      </c>
      <c r="U2086">
        <v>0.10908800498930199</v>
      </c>
      <c r="V2086">
        <v>0.80948737566947193</v>
      </c>
    </row>
    <row r="2087" spans="3:22" x14ac:dyDescent="0.2">
      <c r="C2087">
        <v>2.1991043633376232E-2</v>
      </c>
      <c r="D2087">
        <v>-0.12569319891974348</v>
      </c>
      <c r="U2087">
        <v>0.10859715694192727</v>
      </c>
      <c r="V2087">
        <v>0.88616600790513822</v>
      </c>
    </row>
    <row r="2088" spans="3:22" x14ac:dyDescent="0.2">
      <c r="C2088">
        <v>2.2421385999289226E-2</v>
      </c>
      <c r="D2088">
        <v>-0.22681947301400721</v>
      </c>
      <c r="U2088">
        <v>9.8499598649108733E-2</v>
      </c>
      <c r="V2088">
        <v>0.48661270236612714</v>
      </c>
    </row>
    <row r="2089" spans="3:22" x14ac:dyDescent="0.2">
      <c r="C2089">
        <v>2.3383265417278393E-2</v>
      </c>
      <c r="D2089">
        <v>-0.21156149773947999</v>
      </c>
      <c r="U2089">
        <v>9.8063170930036997E-2</v>
      </c>
      <c r="V2089">
        <v>0.37075718015665798</v>
      </c>
    </row>
    <row r="2090" spans="3:22" x14ac:dyDescent="0.2">
      <c r="C2090">
        <v>2.3530454485320179E-2</v>
      </c>
      <c r="D2090">
        <v>-0.22261828239739762</v>
      </c>
      <c r="U2090">
        <v>9.5750172435013214E-2</v>
      </c>
      <c r="V2090">
        <v>0.46686449060336316</v>
      </c>
    </row>
    <row r="2091" spans="3:22" x14ac:dyDescent="0.2">
      <c r="C2091">
        <v>2.334088984573511E-2</v>
      </c>
      <c r="D2091">
        <v>-0.19306026611009661</v>
      </c>
      <c r="U2091">
        <v>8.4015095625269792E-2</v>
      </c>
      <c r="V2091">
        <v>0.88205128205128214</v>
      </c>
    </row>
    <row r="2092" spans="3:22" x14ac:dyDescent="0.2">
      <c r="C2092">
        <v>2.8252886207045913E-2</v>
      </c>
      <c r="D2092">
        <v>-0.14259572626028102</v>
      </c>
      <c r="U2092">
        <v>8.5621539678761058E-2</v>
      </c>
      <c r="V2092">
        <v>0.71303623490212409</v>
      </c>
    </row>
    <row r="2093" spans="3:22" x14ac:dyDescent="0.2">
      <c r="C2093">
        <v>2.8575630999169158E-2</v>
      </c>
      <c r="D2093">
        <v>-0.15795757551637679</v>
      </c>
      <c r="U2093">
        <v>8.5772237377962537E-2</v>
      </c>
      <c r="V2093">
        <v>0.67845394736842102</v>
      </c>
    </row>
    <row r="2094" spans="3:22" x14ac:dyDescent="0.2">
      <c r="C2094">
        <v>2.8471154643556543E-2</v>
      </c>
      <c r="D2094">
        <v>-0.19672387200062483</v>
      </c>
      <c r="U2094">
        <v>8.5851817687216142E-2</v>
      </c>
      <c r="V2094">
        <v>0.69154818325434431</v>
      </c>
    </row>
    <row r="2095" spans="3:22" x14ac:dyDescent="0.2">
      <c r="C2095">
        <v>2.8545000426556746E-2</v>
      </c>
      <c r="D2095">
        <v>-0.21006890072032569</v>
      </c>
      <c r="U2095">
        <v>8.5879617484124177E-2</v>
      </c>
      <c r="V2095">
        <v>0.68958419102511326</v>
      </c>
    </row>
    <row r="2096" spans="3:22" x14ac:dyDescent="0.2">
      <c r="C2096">
        <v>2.8544688095691061E-2</v>
      </c>
      <c r="D2096">
        <v>-0.21429133393650915</v>
      </c>
      <c r="U2096">
        <v>8.6023526439662823E-2</v>
      </c>
      <c r="V2096">
        <v>0.59431728492501967</v>
      </c>
    </row>
    <row r="2097" spans="3:22" x14ac:dyDescent="0.2">
      <c r="C2097">
        <v>2.9850951994613181E-2</v>
      </c>
      <c r="D2097">
        <v>-0.25887256926011126</v>
      </c>
      <c r="U2097">
        <v>8.3417225995529476E-2</v>
      </c>
      <c r="V2097">
        <v>0.34775086505190328</v>
      </c>
    </row>
    <row r="2098" spans="3:22" x14ac:dyDescent="0.2">
      <c r="C2098">
        <v>2.9878331886803021E-2</v>
      </c>
      <c r="D2098">
        <v>-0.25215748657784848</v>
      </c>
      <c r="U2098">
        <v>8.3933539512017138E-2</v>
      </c>
      <c r="V2098">
        <v>0.42837465564738286</v>
      </c>
    </row>
    <row r="2099" spans="3:22" x14ac:dyDescent="0.2">
      <c r="C2099">
        <v>2.9691222044209705E-2</v>
      </c>
      <c r="D2099">
        <v>-0.18912074342284269</v>
      </c>
      <c r="U2099">
        <v>8.5280616523182529E-2</v>
      </c>
      <c r="V2099">
        <v>0.68390596745027143</v>
      </c>
    </row>
    <row r="2100" spans="3:22" x14ac:dyDescent="0.2">
      <c r="C2100">
        <v>2.9694246525984298E-2</v>
      </c>
      <c r="D2100">
        <v>-0.19071404484909799</v>
      </c>
      <c r="U2100">
        <v>9.0511564229096897E-2</v>
      </c>
      <c r="V2100">
        <v>0.96760412958348174</v>
      </c>
    </row>
    <row r="2101" spans="3:22" x14ac:dyDescent="0.2">
      <c r="C2101">
        <v>2.9755449634302614E-2</v>
      </c>
      <c r="D2101">
        <v>-0.21324469981336633</v>
      </c>
      <c r="U2101">
        <v>9.0199687235394968E-2</v>
      </c>
      <c r="V2101">
        <v>0.72503242542153057</v>
      </c>
    </row>
    <row r="2102" spans="3:22" x14ac:dyDescent="0.2">
      <c r="C2102">
        <v>3.0305606951224126E-2</v>
      </c>
      <c r="D2102">
        <v>-0.24658767375648974</v>
      </c>
      <c r="U2102">
        <v>9.0732824805174153E-2</v>
      </c>
      <c r="V2102">
        <v>0.67157343801112201</v>
      </c>
    </row>
    <row r="2103" spans="3:22" x14ac:dyDescent="0.2">
      <c r="C2103">
        <v>3.2699493597444472E-2</v>
      </c>
      <c r="D2103">
        <v>-0.32828231257785856</v>
      </c>
      <c r="U2103">
        <v>9.1325939728770206E-2</v>
      </c>
      <c r="V2103">
        <v>0.64341085271317833</v>
      </c>
    </row>
    <row r="2104" spans="3:22" x14ac:dyDescent="0.2">
      <c r="C2104">
        <v>3.278933498296964E-2</v>
      </c>
      <c r="D2104">
        <v>-0.33713328092026318</v>
      </c>
      <c r="U2104">
        <v>9.2909008641829813E-2</v>
      </c>
      <c r="V2104">
        <v>0.73434912222590254</v>
      </c>
    </row>
    <row r="2105" spans="3:22" x14ac:dyDescent="0.2">
      <c r="C2105">
        <v>3.3674999319167627E-2</v>
      </c>
      <c r="D2105">
        <v>-0.31857440273741061</v>
      </c>
      <c r="U2105">
        <v>9.3502898590848496E-2</v>
      </c>
      <c r="V2105">
        <v>0.68160377358490554</v>
      </c>
    </row>
    <row r="2106" spans="3:22" x14ac:dyDescent="0.2">
      <c r="C2106">
        <v>3.4076575399784356E-2</v>
      </c>
      <c r="D2106">
        <v>-0.30238060646312859</v>
      </c>
      <c r="U2106">
        <v>9.5059596336303107E-2</v>
      </c>
      <c r="V2106">
        <v>0.51704918032786895</v>
      </c>
    </row>
    <row r="2107" spans="3:22" x14ac:dyDescent="0.2">
      <c r="C2107">
        <v>3.5830879327950406E-2</v>
      </c>
      <c r="D2107">
        <v>-0.2571807614555256</v>
      </c>
      <c r="U2107">
        <v>9.4342143963177777E-2</v>
      </c>
      <c r="V2107">
        <v>0.36202226903400547</v>
      </c>
    </row>
    <row r="2108" spans="3:22" x14ac:dyDescent="0.2">
      <c r="C2108">
        <v>3.6644755794249896E-2</v>
      </c>
      <c r="D2108">
        <v>-0.23300664591570627</v>
      </c>
      <c r="U2108">
        <v>9.1857960484833648E-2</v>
      </c>
      <c r="V2108">
        <v>0.65208545269582918</v>
      </c>
    </row>
    <row r="2109" spans="3:22" x14ac:dyDescent="0.2">
      <c r="C2109">
        <v>3.6506269990603996E-2</v>
      </c>
      <c r="D2109">
        <v>-0.24657020140944913</v>
      </c>
      <c r="U2109">
        <v>9.260839578214318E-2</v>
      </c>
      <c r="V2109">
        <v>0.50813272608978532</v>
      </c>
    </row>
    <row r="2110" spans="3:22" x14ac:dyDescent="0.2">
      <c r="C2110">
        <v>3.6540963032796588E-2</v>
      </c>
      <c r="D2110">
        <v>-0.24390091329913668</v>
      </c>
      <c r="U2110">
        <v>9.4004244143010729E-2</v>
      </c>
      <c r="V2110">
        <v>0.41661151555261428</v>
      </c>
    </row>
    <row r="2111" spans="3:22" x14ac:dyDescent="0.2">
      <c r="C2111">
        <v>3.7698054504244377E-2</v>
      </c>
      <c r="D2111">
        <v>-0.20902488540990813</v>
      </c>
      <c r="U2111">
        <v>9.5974869610455593E-2</v>
      </c>
      <c r="V2111">
        <v>0.28533685601056802</v>
      </c>
    </row>
    <row r="2112" spans="3:22" x14ac:dyDescent="0.2">
      <c r="C2112">
        <v>3.8494393484378296E-2</v>
      </c>
      <c r="D2112">
        <v>-0.18248038069794625</v>
      </c>
      <c r="U2112">
        <v>9.008525190047259E-2</v>
      </c>
      <c r="V2112">
        <v>0.13847429519071305</v>
      </c>
    </row>
    <row r="2113" spans="3:22" x14ac:dyDescent="0.2">
      <c r="C2113">
        <v>3.8870431839550905E-2</v>
      </c>
      <c r="D2113">
        <v>-0.16078866400150699</v>
      </c>
      <c r="U2113">
        <v>6.9858374335112369E-2</v>
      </c>
      <c r="V2113">
        <v>-0.10160202360876898</v>
      </c>
    </row>
    <row r="2114" spans="3:22" x14ac:dyDescent="0.2">
      <c r="C2114">
        <v>3.8921641639001123E-2</v>
      </c>
      <c r="D2114">
        <v>-0.16918670766120547</v>
      </c>
      <c r="U2114">
        <v>7.0090493259999193E-2</v>
      </c>
      <c r="V2114">
        <v>-3.9211438474869915E-2</v>
      </c>
    </row>
    <row r="2115" spans="3:22" x14ac:dyDescent="0.2">
      <c r="C2115">
        <v>3.9101818147388223E-2</v>
      </c>
      <c r="D2115">
        <v>-0.17837977074657627</v>
      </c>
      <c r="U2115">
        <v>6.9284624245220666E-2</v>
      </c>
      <c r="V2115">
        <v>-0.18746280499900805</v>
      </c>
    </row>
    <row r="2116" spans="3:22" x14ac:dyDescent="0.2">
      <c r="C2116">
        <v>3.9049043169185525E-2</v>
      </c>
      <c r="D2116">
        <v>-0.15952370529264981</v>
      </c>
      <c r="U2116">
        <v>7.0979985207830318E-2</v>
      </c>
      <c r="V2116">
        <v>-4.7145877378435452E-2</v>
      </c>
    </row>
    <row r="2117" spans="3:22" x14ac:dyDescent="0.2">
      <c r="C2117">
        <v>3.7173976852374647E-2</v>
      </c>
      <c r="D2117">
        <v>-7.7458146663522798E-2</v>
      </c>
      <c r="U2117">
        <v>7.1016653636903557E-2</v>
      </c>
      <c r="V2117">
        <v>-4.0863369656328495E-2</v>
      </c>
    </row>
    <row r="2118" spans="3:22" x14ac:dyDescent="0.2">
      <c r="C2118">
        <v>3.4941988386998933E-2</v>
      </c>
      <c r="D2118">
        <v>-1.3783667367674253E-2</v>
      </c>
      <c r="U2118">
        <v>7.1091040759513807E-2</v>
      </c>
      <c r="V2118">
        <v>-2.34554973821989E-2</v>
      </c>
    </row>
    <row r="2119" spans="3:22" x14ac:dyDescent="0.2">
      <c r="C2119">
        <v>3.4483329605919773E-2</v>
      </c>
      <c r="D2119">
        <v>-6.2879827484806819E-2</v>
      </c>
      <c r="U2119">
        <v>7.1759592022751326E-2</v>
      </c>
      <c r="V2119">
        <v>-6.5396825396825467E-2</v>
      </c>
    </row>
    <row r="2120" spans="3:22" x14ac:dyDescent="0.2">
      <c r="C2120">
        <v>3.4321184531072024E-2</v>
      </c>
      <c r="D2120">
        <v>-3.252317714858436E-2</v>
      </c>
      <c r="U2120">
        <v>7.0907935426416602E-2</v>
      </c>
      <c r="V2120">
        <v>-2.2476961114868769E-4</v>
      </c>
    </row>
    <row r="2121" spans="3:22" x14ac:dyDescent="0.2">
      <c r="C2121">
        <v>3.4314156826647069E-2</v>
      </c>
      <c r="D2121">
        <v>-4.7576413240816726E-2</v>
      </c>
      <c r="U2121">
        <v>7.1502189330727536E-2</v>
      </c>
      <c r="V2121">
        <v>-3.973660308810173E-2</v>
      </c>
    </row>
    <row r="2122" spans="3:22" x14ac:dyDescent="0.2">
      <c r="C2122">
        <v>3.2245782821888093E-2</v>
      </c>
      <c r="D2122">
        <v>-0.17707401032702244</v>
      </c>
      <c r="U2122">
        <v>7.0370462816770868E-2</v>
      </c>
      <c r="V2122">
        <v>2.9662047167517597E-2</v>
      </c>
    </row>
    <row r="2123" spans="3:22" x14ac:dyDescent="0.2">
      <c r="C2123">
        <v>3.1967961931155191E-2</v>
      </c>
      <c r="D2123">
        <v>-0.15254277341903774</v>
      </c>
      <c r="U2123">
        <v>7.0351486347096107E-2</v>
      </c>
      <c r="V2123">
        <v>3.4296913277804965E-2</v>
      </c>
    </row>
    <row r="2124" spans="3:22" x14ac:dyDescent="0.2">
      <c r="C2124">
        <v>3.2054078639958766E-2</v>
      </c>
      <c r="D2124">
        <v>-0.15540918260700484</v>
      </c>
      <c r="U2124">
        <v>7.0221195126103336E-2</v>
      </c>
      <c r="V2124">
        <v>-5.3000233481204674E-2</v>
      </c>
    </row>
    <row r="2125" spans="3:22" x14ac:dyDescent="0.2">
      <c r="C2125">
        <v>3.228479863562652E-2</v>
      </c>
      <c r="D2125">
        <v>-0.12087421944692246</v>
      </c>
      <c r="U2125">
        <v>6.9808191327336122E-2</v>
      </c>
      <c r="V2125">
        <v>3.4113060428850044E-3</v>
      </c>
    </row>
    <row r="2126" spans="3:22" x14ac:dyDescent="0.2">
      <c r="C2126">
        <v>3.2262823329141883E-2</v>
      </c>
      <c r="D2126">
        <v>-0.11580343955741368</v>
      </c>
      <c r="U2126">
        <v>6.9856356865258859E-2</v>
      </c>
      <c r="V2126">
        <v>-1.4851485148513657E-3</v>
      </c>
    </row>
    <row r="2127" spans="3:22" x14ac:dyDescent="0.2">
      <c r="C2127">
        <v>3.0768460947609193E-2</v>
      </c>
      <c r="D2127">
        <v>-5.263576791446696E-2</v>
      </c>
      <c r="U2127">
        <v>7.0426699973361359E-2</v>
      </c>
      <c r="V2127">
        <v>0.10449293966623877</v>
      </c>
    </row>
    <row r="2128" spans="3:22" x14ac:dyDescent="0.2">
      <c r="C2128">
        <v>3.2573155546659467E-2</v>
      </c>
      <c r="D2128">
        <v>-0.10736791725384881</v>
      </c>
      <c r="U2128">
        <v>6.9531385799916523E-2</v>
      </c>
      <c r="V2128">
        <v>3.8331726133076269E-2</v>
      </c>
    </row>
    <row r="2129" spans="3:22" x14ac:dyDescent="0.2">
      <c r="C2129">
        <v>3.2489471766933675E-2</v>
      </c>
      <c r="D2129">
        <v>-0.10949074671553576</v>
      </c>
      <c r="U2129">
        <v>6.5901221759629133E-2</v>
      </c>
      <c r="V2129">
        <v>-9.38573883161513E-2</v>
      </c>
    </row>
    <row r="2130" spans="3:22" x14ac:dyDescent="0.2">
      <c r="C2130">
        <v>3.2592332752444136E-2</v>
      </c>
      <c r="D2130">
        <v>-0.11807599156228035</v>
      </c>
      <c r="U2130">
        <v>5.5656327144563457E-2</v>
      </c>
      <c r="V2130">
        <v>-0.22399131536095535</v>
      </c>
    </row>
    <row r="2131" spans="3:22" x14ac:dyDescent="0.2">
      <c r="C2131">
        <v>3.2981978374025556E-2</v>
      </c>
      <c r="D2131">
        <v>-0.13087051548590015</v>
      </c>
      <c r="U2131">
        <v>5.5475752637867921E-2</v>
      </c>
      <c r="V2131">
        <v>-0.18251879699248122</v>
      </c>
    </row>
    <row r="2132" spans="3:22" x14ac:dyDescent="0.2">
      <c r="C2132">
        <v>3.22493417584322E-2</v>
      </c>
      <c r="D2132">
        <v>-9.5362471866403606E-2</v>
      </c>
      <c r="U2132">
        <v>5.7061359905080086E-2</v>
      </c>
      <c r="V2132">
        <v>-8.3170254403131111E-2</v>
      </c>
    </row>
    <row r="2133" spans="3:22" x14ac:dyDescent="0.2">
      <c r="C2133">
        <v>2.817248305640874E-2</v>
      </c>
      <c r="D2133">
        <v>-5.3508451903198067E-3</v>
      </c>
      <c r="U2133">
        <v>5.5130056191859421E-2</v>
      </c>
      <c r="V2133">
        <v>-3.1518010291595171E-2</v>
      </c>
    </row>
    <row r="2134" spans="3:22" x14ac:dyDescent="0.2">
      <c r="C2134">
        <v>2.7792372863595087E-2</v>
      </c>
      <c r="D2134">
        <v>3.2117107275508039E-2</v>
      </c>
      <c r="U2134">
        <v>5.0194508491910025E-2</v>
      </c>
      <c r="V2134">
        <v>-0.12337662337662339</v>
      </c>
    </row>
    <row r="2135" spans="3:22" x14ac:dyDescent="0.2">
      <c r="C2135">
        <v>2.7610340521285814E-2</v>
      </c>
      <c r="D2135">
        <v>2.686187912154394E-2</v>
      </c>
      <c r="U2135">
        <v>5.0721211680654993E-2</v>
      </c>
      <c r="V2135">
        <v>-2.64476056902423E-2</v>
      </c>
    </row>
    <row r="2136" spans="3:22" x14ac:dyDescent="0.2">
      <c r="C2136">
        <v>2.7988476612790032E-2</v>
      </c>
      <c r="D2136">
        <v>4.0759252647863821E-2</v>
      </c>
      <c r="U2136">
        <v>4.8863047460967812E-2</v>
      </c>
      <c r="V2136">
        <v>3.8469850875297036E-2</v>
      </c>
    </row>
    <row r="2137" spans="3:22" x14ac:dyDescent="0.2">
      <c r="C2137">
        <v>2.6797458873642772E-2</v>
      </c>
      <c r="D2137">
        <v>-3.0049610205528057E-2</v>
      </c>
      <c r="U2137">
        <v>4.9129722656707585E-2</v>
      </c>
      <c r="V2137">
        <v>2.5187803800265147E-2</v>
      </c>
    </row>
    <row r="2138" spans="3:22" x14ac:dyDescent="0.2">
      <c r="C2138">
        <v>2.607421323130394E-2</v>
      </c>
      <c r="D2138">
        <v>-5.2949080040582422E-2</v>
      </c>
      <c r="U2138">
        <v>4.7149572572508097E-2</v>
      </c>
      <c r="V2138">
        <v>-3.4277504105090346E-2</v>
      </c>
    </row>
    <row r="2139" spans="3:22" x14ac:dyDescent="0.2">
      <c r="C2139">
        <v>2.7595340439802614E-2</v>
      </c>
      <c r="D2139">
        <v>2.5182643347353558E-3</v>
      </c>
      <c r="U2139">
        <v>4.6306660040300776E-2</v>
      </c>
      <c r="V2139">
        <v>4.5297670405522183E-3</v>
      </c>
    </row>
    <row r="2140" spans="3:22" x14ac:dyDescent="0.2">
      <c r="C2140">
        <v>2.7644639931597305E-2</v>
      </c>
      <c r="D2140">
        <v>8.962797495932269E-3</v>
      </c>
      <c r="U2140">
        <v>4.4063730241217285E-2</v>
      </c>
      <c r="V2140">
        <v>7.0544265358560981E-2</v>
      </c>
    </row>
    <row r="2141" spans="3:22" x14ac:dyDescent="0.2">
      <c r="C2141">
        <v>2.6534344564653346E-2</v>
      </c>
      <c r="D2141">
        <v>-2.6301862828111762E-2</v>
      </c>
      <c r="U2141">
        <v>4.0342020933817099E-2</v>
      </c>
      <c r="V2141">
        <v>0.17702980472764646</v>
      </c>
    </row>
    <row r="2142" spans="3:22" x14ac:dyDescent="0.2">
      <c r="C2142">
        <v>3.9246550030534656E-2</v>
      </c>
      <c r="D2142">
        <v>9.0837141617095107E-2</v>
      </c>
      <c r="U2142">
        <v>4.0516653921868387E-2</v>
      </c>
      <c r="V2142">
        <v>5.2925467346443308E-2</v>
      </c>
    </row>
    <row r="2143" spans="3:22" x14ac:dyDescent="0.2">
      <c r="C2143">
        <v>3.9301419994679329E-2</v>
      </c>
      <c r="D2143">
        <v>4.3571517645591792E-2</v>
      </c>
      <c r="U2143">
        <v>4.0181363743733434E-2</v>
      </c>
      <c r="V2143">
        <v>3.6602534021586162E-2</v>
      </c>
    </row>
    <row r="2144" spans="3:22" x14ac:dyDescent="0.2">
      <c r="C2144">
        <v>4.0105004479300745E-2</v>
      </c>
      <c r="D2144">
        <v>1.3003143059920905E-2</v>
      </c>
      <c r="U2144">
        <v>3.9534278875202056E-2</v>
      </c>
      <c r="V2144">
        <v>-1.014656144306658E-2</v>
      </c>
    </row>
    <row r="2145" spans="3:22" x14ac:dyDescent="0.2">
      <c r="C2145">
        <v>4.139154297697803E-2</v>
      </c>
      <c r="D2145">
        <v>-2.0979203678545232E-2</v>
      </c>
      <c r="U2145">
        <v>3.8853928812491632E-2</v>
      </c>
      <c r="V2145">
        <v>0.14868164062499992</v>
      </c>
    </row>
    <row r="2146" spans="3:22" x14ac:dyDescent="0.2">
      <c r="C2146">
        <v>4.1916549664152224E-2</v>
      </c>
      <c r="D2146">
        <v>1.1380801083389772E-2</v>
      </c>
      <c r="U2146">
        <v>3.5139127899425124E-2</v>
      </c>
      <c r="V2146">
        <v>6.8781894830264537E-3</v>
      </c>
    </row>
    <row r="2147" spans="3:22" x14ac:dyDescent="0.2">
      <c r="C2147">
        <v>4.1784061669611752E-2</v>
      </c>
      <c r="D2147">
        <v>-8.8434504792331749E-3</v>
      </c>
      <c r="U2147">
        <v>3.5175123234516652E-2</v>
      </c>
      <c r="V2147">
        <v>9.1763163644307307E-3</v>
      </c>
    </row>
    <row r="2148" spans="3:22" x14ac:dyDescent="0.2">
      <c r="C2148">
        <v>4.229935856448426E-2</v>
      </c>
      <c r="D2148">
        <v>-3.9385453330935537E-2</v>
      </c>
      <c r="U2148">
        <v>3.5649225600348493E-2</v>
      </c>
      <c r="V2148">
        <v>2.7235685181213724E-2</v>
      </c>
    </row>
    <row r="2149" spans="3:22" x14ac:dyDescent="0.2">
      <c r="C2149">
        <v>4.2292409053796616E-2</v>
      </c>
      <c r="D2149">
        <v>-5.5174938549239407E-3</v>
      </c>
      <c r="U2149">
        <v>3.451913822766451E-2</v>
      </c>
      <c r="V2149">
        <v>5.7744565217391408E-2</v>
      </c>
    </row>
    <row r="2150" spans="3:22" x14ac:dyDescent="0.2">
      <c r="C2150">
        <v>4.3623529931778184E-2</v>
      </c>
      <c r="D2150">
        <v>-7.3137884595462568E-2</v>
      </c>
      <c r="U2150">
        <v>4.173041166639288E-2</v>
      </c>
      <c r="V2150">
        <v>0.18750000000000008</v>
      </c>
    </row>
    <row r="2151" spans="3:22" x14ac:dyDescent="0.2">
      <c r="C2151">
        <v>4.3705379554632801E-2</v>
      </c>
      <c r="D2151">
        <v>-8.1888447879674003E-2</v>
      </c>
      <c r="U2151">
        <v>4.1773835993470808E-2</v>
      </c>
      <c r="V2151">
        <v>0.18633246630409087</v>
      </c>
    </row>
    <row r="2152" spans="3:22" x14ac:dyDescent="0.2">
      <c r="C2152">
        <v>4.2131372223385248E-2</v>
      </c>
      <c r="D2152">
        <v>-1.5114755012688472E-2</v>
      </c>
      <c r="U2152">
        <v>4.1832452732387969E-2</v>
      </c>
      <c r="V2152">
        <v>0.20826446280991737</v>
      </c>
    </row>
    <row r="2153" spans="3:22" x14ac:dyDescent="0.2">
      <c r="C2153">
        <v>4.271947431608946E-2</v>
      </c>
      <c r="D2153">
        <v>2.3256462452246104E-2</v>
      </c>
      <c r="U2153">
        <v>4.17971775089057E-2</v>
      </c>
      <c r="V2153">
        <v>0.22690667929891042</v>
      </c>
    </row>
    <row r="2154" spans="3:22" x14ac:dyDescent="0.2">
      <c r="C2154">
        <v>4.2505853521795839E-2</v>
      </c>
      <c r="D2154">
        <v>8.4606751273417866E-2</v>
      </c>
      <c r="U2154">
        <v>5.1887952005066719E-2</v>
      </c>
      <c r="V2154">
        <v>0.51282051282051277</v>
      </c>
    </row>
    <row r="2155" spans="3:22" x14ac:dyDescent="0.2">
      <c r="C2155">
        <v>4.2389102142004149E-2</v>
      </c>
      <c r="D2155">
        <v>5.9868087265347571E-2</v>
      </c>
      <c r="U2155">
        <v>5.1888839459889695E-2</v>
      </c>
      <c r="V2155">
        <v>0.51505585235551243</v>
      </c>
    </row>
    <row r="2156" spans="3:22" x14ac:dyDescent="0.2">
      <c r="C2156">
        <v>4.2490399676970034E-2</v>
      </c>
      <c r="D2156">
        <v>4.8951048951049014E-2</v>
      </c>
      <c r="U2156">
        <v>5.1457450079867094E-2</v>
      </c>
      <c r="V2156">
        <v>0.5656916212196329</v>
      </c>
    </row>
    <row r="2157" spans="3:22" x14ac:dyDescent="0.2">
      <c r="C2157">
        <v>4.2470262548882594E-2</v>
      </c>
      <c r="D2157">
        <v>3.43890895852587E-2</v>
      </c>
      <c r="U2157">
        <v>5.0577936647767566E-2</v>
      </c>
      <c r="V2157">
        <v>0.49139934913993472</v>
      </c>
    </row>
    <row r="2158" spans="3:22" x14ac:dyDescent="0.2">
      <c r="C2158">
        <v>4.0915619706218348E-2</v>
      </c>
      <c r="D2158">
        <v>0.12046111226951833</v>
      </c>
      <c r="U2158">
        <v>5.308533335820205E-2</v>
      </c>
      <c r="V2158">
        <v>0.64522869746923606</v>
      </c>
    </row>
    <row r="2159" spans="3:22" x14ac:dyDescent="0.2">
      <c r="C2159">
        <v>4.0694049749266971E-2</v>
      </c>
      <c r="D2159">
        <v>8.84032346888496E-2</v>
      </c>
      <c r="U2159">
        <v>6.3190736624534408E-2</v>
      </c>
      <c r="V2159">
        <v>1.0343683337283718</v>
      </c>
    </row>
    <row r="2160" spans="3:22" x14ac:dyDescent="0.2">
      <c r="C2160">
        <v>4.0484388813480522E-2</v>
      </c>
      <c r="D2160">
        <v>0.11693488852797881</v>
      </c>
      <c r="U2160">
        <v>6.6058038215378298E-2</v>
      </c>
      <c r="V2160">
        <v>0.84145488458848228</v>
      </c>
    </row>
    <row r="2161" spans="3:22" x14ac:dyDescent="0.2">
      <c r="C2161">
        <v>3.9720209241900187E-2</v>
      </c>
      <c r="D2161">
        <v>0.16305814524043186</v>
      </c>
      <c r="U2161">
        <v>6.6699485346024323E-2</v>
      </c>
      <c r="V2161">
        <v>0.76431363531846408</v>
      </c>
    </row>
    <row r="2162" spans="3:22" x14ac:dyDescent="0.2">
      <c r="C2162">
        <v>3.9696103351456534E-2</v>
      </c>
      <c r="D2162">
        <v>0.17246675062198616</v>
      </c>
      <c r="U2162">
        <v>7.2705177879596142E-2</v>
      </c>
      <c r="V2162">
        <v>0.39274279615795088</v>
      </c>
    </row>
    <row r="2163" spans="3:22" x14ac:dyDescent="0.2">
      <c r="C2163">
        <v>3.989461055976902E-2</v>
      </c>
      <c r="D2163">
        <v>0.14842890328891062</v>
      </c>
      <c r="U2163">
        <v>7.3748210528265135E-2</v>
      </c>
      <c r="V2163">
        <v>0.58910781492140796</v>
      </c>
    </row>
    <row r="2164" spans="3:22" x14ac:dyDescent="0.2">
      <c r="C2164">
        <v>4.0081272666169031E-2</v>
      </c>
      <c r="D2164">
        <v>0.11721301560420948</v>
      </c>
      <c r="U2164">
        <v>7.5746904928844588E-2</v>
      </c>
      <c r="V2164">
        <v>0.74030501089324618</v>
      </c>
    </row>
    <row r="2165" spans="3:22" x14ac:dyDescent="0.2">
      <c r="C2165">
        <v>3.9971850776290709E-2</v>
      </c>
      <c r="D2165">
        <v>0.10988039827962061</v>
      </c>
      <c r="U2165">
        <v>7.5735617997967727E-2</v>
      </c>
      <c r="V2165">
        <v>0.61452973862934757</v>
      </c>
    </row>
    <row r="2166" spans="3:22" x14ac:dyDescent="0.2">
      <c r="C2166">
        <v>3.969169715591632E-2</v>
      </c>
      <c r="D2166">
        <v>7.1522497284317602E-2</v>
      </c>
      <c r="U2166">
        <v>8.1180878582677959E-2</v>
      </c>
      <c r="V2166">
        <v>0.39875130072840786</v>
      </c>
    </row>
    <row r="2167" spans="3:22" x14ac:dyDescent="0.2">
      <c r="C2167">
        <v>3.9416210622166672E-2</v>
      </c>
      <c r="D2167">
        <v>9.5893613912026901E-2</v>
      </c>
      <c r="U2167">
        <v>8.0940875993386563E-2</v>
      </c>
      <c r="V2167">
        <v>0.41810344827586204</v>
      </c>
    </row>
    <row r="2168" spans="3:22" x14ac:dyDescent="0.2">
      <c r="C2168">
        <v>4.0021655077393581E-2</v>
      </c>
      <c r="D2168">
        <v>4.7802420522323211E-2</v>
      </c>
      <c r="U2168">
        <v>8.2180471059522836E-2</v>
      </c>
      <c r="V2168">
        <v>0.31030818278427208</v>
      </c>
    </row>
    <row r="2169" spans="3:22" x14ac:dyDescent="0.2">
      <c r="C2169">
        <v>3.9362342583623679E-2</v>
      </c>
      <c r="D2169">
        <v>-2.7796947028459418E-2</v>
      </c>
      <c r="U2169">
        <v>8.283468433094425E-2</v>
      </c>
      <c r="V2169">
        <v>0.42237491947605743</v>
      </c>
    </row>
    <row r="2170" spans="3:22" x14ac:dyDescent="0.2">
      <c r="C2170">
        <v>3.951563342805664E-2</v>
      </c>
      <c r="D2170">
        <v>-5.8820313781227894E-2</v>
      </c>
      <c r="U2170">
        <v>8.3037581707235977E-2</v>
      </c>
      <c r="V2170">
        <v>0.40344752345625129</v>
      </c>
    </row>
    <row r="2171" spans="3:22" x14ac:dyDescent="0.2">
      <c r="C2171">
        <v>3.9668017917181532E-2</v>
      </c>
      <c r="D2171">
        <v>-4.6605793793141025E-2</v>
      </c>
      <c r="U2171">
        <v>8.3634231308360465E-2</v>
      </c>
      <c r="V2171">
        <v>0.34555773848504689</v>
      </c>
    </row>
    <row r="2172" spans="3:22" x14ac:dyDescent="0.2">
      <c r="C2172">
        <v>2.5326973406747975E-2</v>
      </c>
      <c r="D2172">
        <v>-0.17527558686544806</v>
      </c>
      <c r="U2172">
        <v>0.10330408138573209</v>
      </c>
      <c r="V2172">
        <v>-3.8736453769887012E-2</v>
      </c>
    </row>
    <row r="2173" spans="3:22" x14ac:dyDescent="0.2">
      <c r="C2173">
        <v>2.5248093659253061E-2</v>
      </c>
      <c r="D2173">
        <v>-0.17133502222647098</v>
      </c>
      <c r="U2173">
        <v>0.10687284254244142</v>
      </c>
      <c r="V2173">
        <v>8.9406971480307892E-2</v>
      </c>
    </row>
    <row r="2174" spans="3:22" x14ac:dyDescent="0.2">
      <c r="C2174">
        <v>2.4375119736427465E-2</v>
      </c>
      <c r="D2174">
        <v>-0.12083072688602518</v>
      </c>
      <c r="U2174">
        <v>0.10684292127367617</v>
      </c>
      <c r="V2174">
        <v>9.8633257403189026E-2</v>
      </c>
    </row>
    <row r="2175" spans="3:22" x14ac:dyDescent="0.2">
      <c r="C2175">
        <v>2.1894700154477583E-2</v>
      </c>
      <c r="D2175">
        <v>-7.7549168734822413E-2</v>
      </c>
      <c r="U2175">
        <v>0.10618414675210239</v>
      </c>
      <c r="V2175">
        <v>3.1455897980871499E-2</v>
      </c>
    </row>
    <row r="2176" spans="3:22" x14ac:dyDescent="0.2">
      <c r="C2176">
        <v>2.2607619612434696E-2</v>
      </c>
      <c r="D2176">
        <v>-0.15833655207930991</v>
      </c>
      <c r="U2176">
        <v>0.10888259916126374</v>
      </c>
      <c r="V2176">
        <v>0.22697223446452175</v>
      </c>
    </row>
    <row r="2177" spans="3:22" x14ac:dyDescent="0.2">
      <c r="C2177">
        <v>2.2783085409279296E-2</v>
      </c>
      <c r="D2177">
        <v>-0.17535263931509321</v>
      </c>
      <c r="U2177">
        <v>0.10953481846018696</v>
      </c>
      <c r="V2177">
        <v>0.14180558562459417</v>
      </c>
    </row>
    <row r="2178" spans="3:22" x14ac:dyDescent="0.2">
      <c r="C2178">
        <v>2.2438992808404223E-2</v>
      </c>
      <c r="D2178">
        <v>-0.16774538646696971</v>
      </c>
      <c r="U2178">
        <v>0.10955931042588155</v>
      </c>
      <c r="V2178">
        <v>7.8496868475991605E-2</v>
      </c>
    </row>
    <row r="2179" spans="3:22" x14ac:dyDescent="0.2">
      <c r="C2179">
        <v>2.2573492906057164E-2</v>
      </c>
      <c r="D2179">
        <v>-0.16483921011806157</v>
      </c>
      <c r="U2179">
        <v>0.11110090081008032</v>
      </c>
      <c r="V2179">
        <v>-1.2845215157354373E-3</v>
      </c>
    </row>
    <row r="2180" spans="3:22" x14ac:dyDescent="0.2">
      <c r="C2180">
        <v>2.1579218331654784E-2</v>
      </c>
      <c r="D2180">
        <v>-7.9188554822845578E-2</v>
      </c>
      <c r="U2180">
        <v>0.10872393884695417</v>
      </c>
      <c r="V2180">
        <v>-8.8224157516092458E-2</v>
      </c>
    </row>
    <row r="2181" spans="3:22" x14ac:dyDescent="0.2">
      <c r="C2181">
        <v>2.1825002100663116E-2</v>
      </c>
      <c r="D2181">
        <v>-8.6831626848691779E-2</v>
      </c>
      <c r="U2181">
        <v>0.10830838042948145</v>
      </c>
      <c r="V2181">
        <v>-1.8337651983256958E-2</v>
      </c>
    </row>
    <row r="2182" spans="3:22" x14ac:dyDescent="0.2">
      <c r="C2182">
        <v>2.2813342603656177E-2</v>
      </c>
      <c r="D2182">
        <v>-5.9886173797321494E-2</v>
      </c>
      <c r="U2182">
        <v>0.10849571668226231</v>
      </c>
      <c r="V2182">
        <v>-6.9376587844440188E-2</v>
      </c>
    </row>
    <row r="2183" spans="3:22" x14ac:dyDescent="0.2">
      <c r="C2183">
        <v>2.1553982273401582E-2</v>
      </c>
      <c r="D2183">
        <v>-8.8731434800381537E-2</v>
      </c>
      <c r="U2183">
        <v>0.10951469710179532</v>
      </c>
      <c r="V2183">
        <v>-2.1235521235521129E-3</v>
      </c>
    </row>
    <row r="2184" spans="3:22" x14ac:dyDescent="0.2">
      <c r="C2184">
        <v>2.1617386434960167E-2</v>
      </c>
      <c r="D2184">
        <v>-0.14486985592613222</v>
      </c>
      <c r="U2184">
        <v>0.10419841416794805</v>
      </c>
      <c r="V2184">
        <v>-0.159387222946545</v>
      </c>
    </row>
    <row r="2185" spans="3:22" x14ac:dyDescent="0.2">
      <c r="C2185">
        <v>2.1628362868778898E-2</v>
      </c>
      <c r="D2185">
        <v>-0.15124195521514816</v>
      </c>
      <c r="U2185">
        <v>0.10545161386847828</v>
      </c>
      <c r="V2185">
        <v>-9.9054335630710047E-2</v>
      </c>
    </row>
    <row r="2186" spans="3:22" x14ac:dyDescent="0.2">
      <c r="C2186">
        <v>2.2299696986389991E-2</v>
      </c>
      <c r="D2186">
        <v>-0.11584345479082325</v>
      </c>
      <c r="U2186">
        <v>0.10567839822920909</v>
      </c>
      <c r="V2186">
        <v>-0.14328689043698539</v>
      </c>
    </row>
    <row r="2187" spans="3:22" x14ac:dyDescent="0.2">
      <c r="C2187">
        <v>2.3005341003139539E-2</v>
      </c>
      <c r="D2187">
        <v>-0.14405609551398321</v>
      </c>
      <c r="U2187">
        <v>0.1057582797999561</v>
      </c>
      <c r="V2187">
        <v>-0.17970698254364081</v>
      </c>
    </row>
    <row r="2188" spans="3:22" x14ac:dyDescent="0.2">
      <c r="C2188">
        <v>2.2664212802395264E-2</v>
      </c>
      <c r="D2188">
        <v>-0.15539013691346534</v>
      </c>
      <c r="U2188">
        <v>0.10430892481128495</v>
      </c>
      <c r="V2188">
        <v>-0.22184589331075358</v>
      </c>
    </row>
    <row r="2189" spans="3:22" x14ac:dyDescent="0.2">
      <c r="C2189">
        <v>2.2729848204123815E-2</v>
      </c>
      <c r="D2189">
        <v>-0.167212590876408</v>
      </c>
      <c r="U2189">
        <v>9.6163064862055614E-2</v>
      </c>
      <c r="V2189">
        <v>-0.36444133752767099</v>
      </c>
    </row>
    <row r="2190" spans="3:22" x14ac:dyDescent="0.2">
      <c r="C2190">
        <v>2.2594422320005185E-2</v>
      </c>
      <c r="D2190">
        <v>-0.1780304031725049</v>
      </c>
      <c r="U2190">
        <v>9.5289676920566072E-2</v>
      </c>
      <c r="V2190">
        <v>-0.32400607748797167</v>
      </c>
    </row>
    <row r="2191" spans="3:22" x14ac:dyDescent="0.2">
      <c r="C2191">
        <v>2.3532663716011242E-2</v>
      </c>
      <c r="D2191">
        <v>-0.15509558338826629</v>
      </c>
      <c r="U2191">
        <v>9.5243365399416371E-2</v>
      </c>
      <c r="V2191">
        <v>-0.31864981102567447</v>
      </c>
    </row>
    <row r="2192" spans="3:22" x14ac:dyDescent="0.2">
      <c r="C2192">
        <v>2.3566596854076676E-2</v>
      </c>
      <c r="D2192">
        <v>-0.17719794613853096</v>
      </c>
      <c r="U2192">
        <v>9.1439402727147331E-2</v>
      </c>
      <c r="V2192">
        <v>-0.21226053639846745</v>
      </c>
    </row>
    <row r="2193" spans="3:22" x14ac:dyDescent="0.2">
      <c r="C2193">
        <v>2.3547303884114419E-2</v>
      </c>
      <c r="D2193">
        <v>-0.16200894282976686</v>
      </c>
      <c r="U2193">
        <v>8.9349347669070489E-2</v>
      </c>
      <c r="V2193">
        <v>-0.28057954862078571</v>
      </c>
    </row>
    <row r="2194" spans="3:22" x14ac:dyDescent="0.2">
      <c r="C2194">
        <v>2.992662146165732E-2</v>
      </c>
      <c r="D2194">
        <v>-0.23898332611520146</v>
      </c>
      <c r="U2194">
        <v>8.6532849740436055E-2</v>
      </c>
      <c r="V2194">
        <v>-0.34727090635953928</v>
      </c>
    </row>
    <row r="2195" spans="3:22" x14ac:dyDescent="0.2">
      <c r="C2195">
        <v>3.0694881674340833E-2</v>
      </c>
      <c r="D2195">
        <v>-0.29642212549102881</v>
      </c>
      <c r="U2195">
        <v>8.6572840348272131E-2</v>
      </c>
      <c r="V2195">
        <v>-0.33091140854047163</v>
      </c>
    </row>
    <row r="2196" spans="3:22" x14ac:dyDescent="0.2">
      <c r="C2196">
        <v>3.1867948617260625E-2</v>
      </c>
      <c r="D2196">
        <v>-0.26739408814427479</v>
      </c>
      <c r="U2196">
        <v>8.2840873128156092E-2</v>
      </c>
      <c r="V2196">
        <v>-0.21023657193869955</v>
      </c>
    </row>
    <row r="2197" spans="3:22" x14ac:dyDescent="0.2">
      <c r="C2197">
        <v>3.3193337651300919E-2</v>
      </c>
      <c r="D2197">
        <v>-0.23703861745252827</v>
      </c>
      <c r="U2197">
        <v>8.331538213029642E-2</v>
      </c>
      <c r="V2197">
        <v>-0.2378419452887538</v>
      </c>
    </row>
    <row r="2198" spans="3:22" x14ac:dyDescent="0.2">
      <c r="C2198">
        <v>3.3456805369681181E-2</v>
      </c>
      <c r="D2198">
        <v>-0.18721158363038493</v>
      </c>
      <c r="U2198">
        <v>8.2643400552245491E-2</v>
      </c>
      <c r="V2198">
        <v>-0.17680454176804539</v>
      </c>
    </row>
    <row r="2199" spans="3:22" x14ac:dyDescent="0.2">
      <c r="C2199">
        <v>3.381995497091779E-2</v>
      </c>
      <c r="D2199">
        <v>-0.19823963657013061</v>
      </c>
      <c r="U2199">
        <v>8.1360543500397731E-2</v>
      </c>
      <c r="V2199">
        <v>-0.23173309178743953</v>
      </c>
    </row>
    <row r="2200" spans="3:22" x14ac:dyDescent="0.2">
      <c r="C2200">
        <v>3.3968000908389799E-2</v>
      </c>
      <c r="D2200">
        <v>-0.16565022942440602</v>
      </c>
      <c r="U2200">
        <v>8.8631837163285709E-2</v>
      </c>
      <c r="V2200">
        <v>-5.8613184079601935E-2</v>
      </c>
    </row>
    <row r="2201" spans="3:22" x14ac:dyDescent="0.2">
      <c r="C2201">
        <v>3.4360105454271386E-2</v>
      </c>
      <c r="D2201">
        <v>-0.21725622096171929</v>
      </c>
      <c r="U2201">
        <v>8.8340081002104623E-2</v>
      </c>
      <c r="V2201">
        <v>-3.6177806619078587E-2</v>
      </c>
    </row>
    <row r="2202" spans="3:22" x14ac:dyDescent="0.2">
      <c r="C2202">
        <v>3.4538546401872129E-2</v>
      </c>
      <c r="D2202">
        <v>-0.24470741812815716</v>
      </c>
      <c r="U2202">
        <v>6.4356258032440092E-2</v>
      </c>
      <c r="V2202">
        <v>0.53825857519788911</v>
      </c>
    </row>
    <row r="2203" spans="3:22" x14ac:dyDescent="0.2">
      <c r="C2203">
        <v>3.4594047791025345E-2</v>
      </c>
      <c r="D2203">
        <v>-0.2288235803074439</v>
      </c>
      <c r="U2203">
        <v>5.8881193245779624E-2</v>
      </c>
      <c r="V2203">
        <v>0.36546852275088293</v>
      </c>
    </row>
    <row r="2204" spans="3:22" x14ac:dyDescent="0.2">
      <c r="C2204">
        <v>4.4385786296032813E-2</v>
      </c>
      <c r="D2204">
        <v>-0.36279030054644817</v>
      </c>
      <c r="U2204">
        <v>5.9078335895662616E-2</v>
      </c>
      <c r="V2204">
        <v>0.34086668048932212</v>
      </c>
    </row>
    <row r="2205" spans="3:22" x14ac:dyDescent="0.2">
      <c r="C2205">
        <v>5.7019527971995942E-2</v>
      </c>
      <c r="D2205">
        <v>-0.48824022912025922</v>
      </c>
      <c r="U2205">
        <v>6.1320735493731286E-2</v>
      </c>
      <c r="V2205">
        <v>0.22790026787554094</v>
      </c>
    </row>
    <row r="2206" spans="3:22" x14ac:dyDescent="0.2">
      <c r="C2206">
        <v>6.7505629946851581E-2</v>
      </c>
      <c r="D2206">
        <v>-0.36036835342348411</v>
      </c>
      <c r="U2206">
        <v>5.552580111967536E-2</v>
      </c>
      <c r="V2206">
        <v>9.2313218390804613E-2</v>
      </c>
    </row>
    <row r="2207" spans="3:22" x14ac:dyDescent="0.2">
      <c r="C2207">
        <v>6.7493097817216491E-2</v>
      </c>
      <c r="D2207">
        <v>-0.35010475624628662</v>
      </c>
      <c r="U2207">
        <v>5.4626485895357568E-2</v>
      </c>
      <c r="V2207">
        <v>0.13405384907091392</v>
      </c>
    </row>
    <row r="2208" spans="3:22" x14ac:dyDescent="0.2">
      <c r="C2208">
        <v>6.7600666540572216E-2</v>
      </c>
      <c r="D2208">
        <v>-0.3571244938620734</v>
      </c>
      <c r="U2208">
        <v>5.4405166000451297E-2</v>
      </c>
      <c r="V2208">
        <v>0.1672473867595819</v>
      </c>
    </row>
    <row r="2209" spans="3:22" x14ac:dyDescent="0.2">
      <c r="C2209">
        <v>6.8533323435836541E-2</v>
      </c>
      <c r="D2209">
        <v>-0.33420439518921985</v>
      </c>
      <c r="U2209">
        <v>5.139575736096294E-2</v>
      </c>
      <c r="V2209">
        <v>0.24908896034297975</v>
      </c>
    </row>
    <row r="2210" spans="3:22" x14ac:dyDescent="0.2">
      <c r="C2210">
        <v>6.8009271456832401E-2</v>
      </c>
      <c r="D2210">
        <v>-0.35391758208411733</v>
      </c>
      <c r="U2210">
        <v>5.156578136101235E-2</v>
      </c>
      <c r="V2210">
        <v>0.17877906976744201</v>
      </c>
    </row>
    <row r="2211" spans="3:22" x14ac:dyDescent="0.2">
      <c r="C2211">
        <v>6.7965739611075146E-2</v>
      </c>
      <c r="D2211">
        <v>-0.34163889494502758</v>
      </c>
      <c r="U2211">
        <v>5.1944596698276058E-2</v>
      </c>
      <c r="V2211">
        <v>0.11593908629441627</v>
      </c>
    </row>
    <row r="2212" spans="3:22" x14ac:dyDescent="0.2">
      <c r="C2212">
        <v>6.9326189860195647E-2</v>
      </c>
      <c r="D2212">
        <v>-0.31534244925004518</v>
      </c>
      <c r="U2212">
        <v>5.1491742880654473E-2</v>
      </c>
      <c r="V2212">
        <v>0.17492650146997071</v>
      </c>
    </row>
    <row r="2213" spans="3:22" x14ac:dyDescent="0.2">
      <c r="C2213">
        <v>6.9596031157732011E-2</v>
      </c>
      <c r="D2213">
        <v>-0.30165375758844459</v>
      </c>
      <c r="U2213">
        <v>4.9299966613422314E-2</v>
      </c>
      <c r="V2213">
        <v>9.2474366415167375E-2</v>
      </c>
    </row>
    <row r="2214" spans="3:22" x14ac:dyDescent="0.2">
      <c r="C2214">
        <v>6.9418689382510917E-2</v>
      </c>
      <c r="D2214">
        <v>-0.27797945949300329</v>
      </c>
      <c r="U2214">
        <v>4.9400967404074396E-2</v>
      </c>
      <c r="V2214">
        <v>7.9294300116324226E-2</v>
      </c>
    </row>
    <row r="2215" spans="3:22" x14ac:dyDescent="0.2">
      <c r="C2215">
        <v>7.0627269019367861E-2</v>
      </c>
      <c r="D2215">
        <v>-0.22497258342472187</v>
      </c>
      <c r="U2215">
        <v>4.6659881432987688E-2</v>
      </c>
      <c r="V2215">
        <v>-1.4766055861946242E-2</v>
      </c>
    </row>
    <row r="2216" spans="3:22" x14ac:dyDescent="0.2">
      <c r="C2216">
        <v>7.0639966955920355E-2</v>
      </c>
      <c r="D2216">
        <v>-0.22437267232431765</v>
      </c>
      <c r="U2216">
        <v>4.6186100695623039E-2</v>
      </c>
      <c r="V2216">
        <v>1.0349288486416601E-2</v>
      </c>
    </row>
    <row r="2217" spans="3:22" x14ac:dyDescent="0.2">
      <c r="C2217">
        <v>7.1928484796651163E-2</v>
      </c>
      <c r="D2217">
        <v>-0.13597545546558706</v>
      </c>
      <c r="U2217">
        <v>4.6373031202027612E-2</v>
      </c>
      <c r="V2217">
        <v>7.999239977199317E-2</v>
      </c>
    </row>
    <row r="2218" spans="3:22" x14ac:dyDescent="0.2">
      <c r="C2218">
        <v>7.217485441690491E-2</v>
      </c>
      <c r="D2218">
        <v>-0.17107333962858032</v>
      </c>
      <c r="U2218">
        <v>4.5656006762908395E-2</v>
      </c>
      <c r="V2218">
        <v>2.230685527747546E-2</v>
      </c>
    </row>
    <row r="2219" spans="3:22" x14ac:dyDescent="0.2">
      <c r="C2219">
        <v>7.491785641621232E-2</v>
      </c>
      <c r="D2219">
        <v>-0.25380532105397807</v>
      </c>
      <c r="U2219">
        <v>4.5660541373588437E-2</v>
      </c>
      <c r="V2219">
        <v>2.1814848762603208E-2</v>
      </c>
    </row>
    <row r="2220" spans="3:22" x14ac:dyDescent="0.2">
      <c r="C2220">
        <v>7.4921945922591021E-2</v>
      </c>
      <c r="D2220">
        <v>-0.25132675050657749</v>
      </c>
      <c r="U2220">
        <v>4.6083834043421243E-2</v>
      </c>
      <c r="V2220">
        <v>3.1841168758194737E-3</v>
      </c>
    </row>
    <row r="2221" spans="3:22" x14ac:dyDescent="0.2">
      <c r="C2221">
        <v>7.4670107009952941E-2</v>
      </c>
      <c r="D2221">
        <v>-0.29332459507536751</v>
      </c>
      <c r="U2221">
        <v>4.6006064742619132E-2</v>
      </c>
      <c r="V2221">
        <v>4.3993879112471254E-2</v>
      </c>
    </row>
    <row r="2222" spans="3:22" x14ac:dyDescent="0.2">
      <c r="C2222">
        <v>7.4897454350290132E-2</v>
      </c>
      <c r="D2222">
        <v>-0.30950713194090673</v>
      </c>
      <c r="U2222">
        <v>4.61263810839945E-2</v>
      </c>
      <c r="V2222">
        <v>9.3774319066147874E-2</v>
      </c>
    </row>
    <row r="2223" spans="3:22" x14ac:dyDescent="0.2">
      <c r="C2223">
        <v>7.551528257152669E-2</v>
      </c>
      <c r="D2223">
        <v>-0.28064157535334289</v>
      </c>
      <c r="U2223">
        <v>4.6353317106092841E-2</v>
      </c>
      <c r="V2223">
        <v>6.5646785437645253E-2</v>
      </c>
    </row>
    <row r="2224" spans="3:22" x14ac:dyDescent="0.2">
      <c r="C2224">
        <v>7.380230870310904E-2</v>
      </c>
      <c r="D2224">
        <v>-0.1554330428596834</v>
      </c>
      <c r="U2224">
        <v>4.6358395721614799E-2</v>
      </c>
      <c r="V2224">
        <v>5.0249328730341339E-2</v>
      </c>
    </row>
    <row r="2225" spans="3:22" x14ac:dyDescent="0.2">
      <c r="C2225">
        <v>7.3466382499419391E-2</v>
      </c>
      <c r="D2225">
        <v>-0.14173079824958501</v>
      </c>
      <c r="U2225">
        <v>4.6353002736733422E-2</v>
      </c>
      <c r="V2225">
        <v>4.7628119641836539E-2</v>
      </c>
    </row>
    <row r="2226" spans="3:22" x14ac:dyDescent="0.2">
      <c r="C2226">
        <v>7.3113471610374695E-2</v>
      </c>
      <c r="D2226">
        <v>-0.17096973890244352</v>
      </c>
      <c r="U2226">
        <v>5.0422161755259966E-2</v>
      </c>
      <c r="V2226">
        <v>0.15128108515448382</v>
      </c>
    </row>
    <row r="2227" spans="3:22" x14ac:dyDescent="0.2">
      <c r="C2227">
        <v>7.3016292455562321E-2</v>
      </c>
      <c r="D2227">
        <v>-0.24175055928411635</v>
      </c>
      <c r="U2227">
        <v>4.915789719034095E-2</v>
      </c>
      <c r="V2227">
        <v>0.24606181455633108</v>
      </c>
    </row>
    <row r="2228" spans="3:22" x14ac:dyDescent="0.2">
      <c r="C2228">
        <v>7.2986759202570084E-2</v>
      </c>
      <c r="D2228">
        <v>-0.24311552322023525</v>
      </c>
      <c r="U2228">
        <v>4.9330448561619847E-2</v>
      </c>
      <c r="V2228">
        <v>0.26975369458128073</v>
      </c>
    </row>
    <row r="2229" spans="3:22" x14ac:dyDescent="0.2">
      <c r="C2229">
        <v>7.2894599642569793E-2</v>
      </c>
      <c r="D2229">
        <v>-0.19367518946100998</v>
      </c>
      <c r="U2229">
        <v>5.1884349397554298E-2</v>
      </c>
      <c r="V2229">
        <v>0.16624091177048539</v>
      </c>
    </row>
    <row r="2230" spans="3:22" x14ac:dyDescent="0.2">
      <c r="C2230">
        <v>7.2819904343475017E-2</v>
      </c>
      <c r="D2230">
        <v>-0.22245040027845467</v>
      </c>
      <c r="U2230">
        <v>3.9677108461028066E-2</v>
      </c>
      <c r="V2230">
        <v>2.9066886870355163E-2</v>
      </c>
    </row>
    <row r="2231" spans="3:22" x14ac:dyDescent="0.2">
      <c r="C2231">
        <v>7.2477236563396594E-2</v>
      </c>
      <c r="D2231">
        <v>-0.19784421543279565</v>
      </c>
      <c r="U2231">
        <v>4.0640221738645552E-2</v>
      </c>
      <c r="V2231">
        <v>-3.8714021208550225E-3</v>
      </c>
    </row>
    <row r="2232" spans="3:22" x14ac:dyDescent="0.2">
      <c r="C2232">
        <v>7.2309356298487518E-2</v>
      </c>
      <c r="D2232">
        <v>-0.17441292504226935</v>
      </c>
      <c r="U2232">
        <v>3.864758205165833E-2</v>
      </c>
      <c r="V2232">
        <v>-3.8827381880555047E-2</v>
      </c>
    </row>
    <row r="2233" spans="3:22" x14ac:dyDescent="0.2">
      <c r="C2233">
        <v>7.2292622194465875E-2</v>
      </c>
      <c r="D2233">
        <v>-0.18018624481095022</v>
      </c>
      <c r="U2233">
        <v>3.8521768027467311E-2</v>
      </c>
      <c r="V2233">
        <v>-4.4735240413877018E-2</v>
      </c>
    </row>
    <row r="2234" spans="3:22" x14ac:dyDescent="0.2">
      <c r="C2234">
        <v>6.5815547140475286E-2</v>
      </c>
      <c r="D2234">
        <v>-8.575639823127373E-3</v>
      </c>
      <c r="U2234">
        <v>3.853585660001535E-2</v>
      </c>
      <c r="V2234">
        <v>-1.3298283593629185E-2</v>
      </c>
    </row>
    <row r="2235" spans="3:22" x14ac:dyDescent="0.2">
      <c r="C2235">
        <v>5.3121951927537679E-2</v>
      </c>
      <c r="D2235">
        <v>0.3314301865460712</v>
      </c>
      <c r="U2235">
        <v>4.0048888881987585E-2</v>
      </c>
      <c r="V2235">
        <v>0.18224534317838562</v>
      </c>
    </row>
    <row r="2236" spans="3:22" x14ac:dyDescent="0.2">
      <c r="C2236">
        <v>4.516053524953579E-2</v>
      </c>
      <c r="D2236">
        <v>0.23169273449084038</v>
      </c>
      <c r="U2236">
        <v>4.0947685331773093E-2</v>
      </c>
      <c r="V2236">
        <v>0.10835251561986183</v>
      </c>
    </row>
    <row r="2237" spans="3:22" x14ac:dyDescent="0.2">
      <c r="C2237">
        <v>4.8407919606876106E-2</v>
      </c>
      <c r="D2237">
        <v>0.1298657556656882</v>
      </c>
      <c r="U2237">
        <v>4.1038000282502034E-2</v>
      </c>
      <c r="V2237">
        <v>0.16218023741849194</v>
      </c>
    </row>
    <row r="2238" spans="3:22" x14ac:dyDescent="0.2">
      <c r="C2238">
        <v>4.7788737067667758E-2</v>
      </c>
      <c r="D2238">
        <v>0.16680829792551849</v>
      </c>
      <c r="U2238">
        <v>4.1224525898383782E-2</v>
      </c>
      <c r="V2238">
        <v>0.18424543946932007</v>
      </c>
    </row>
    <row r="2239" spans="3:22" x14ac:dyDescent="0.2">
      <c r="C2239">
        <v>4.7377471755139219E-2</v>
      </c>
      <c r="D2239">
        <v>0.15278762945098598</v>
      </c>
      <c r="U2239">
        <v>4.0526257640663844E-2</v>
      </c>
      <c r="V2239">
        <v>0.239059550368972</v>
      </c>
    </row>
    <row r="2240" spans="3:22" x14ac:dyDescent="0.2">
      <c r="C2240">
        <v>4.7831966135109934E-2</v>
      </c>
      <c r="D2240">
        <v>0.11037527593818985</v>
      </c>
      <c r="U2240">
        <v>4.0592349245415583E-2</v>
      </c>
      <c r="V2240">
        <v>0.23621631143209446</v>
      </c>
    </row>
    <row r="2241" spans="3:22" x14ac:dyDescent="0.2">
      <c r="C2241">
        <v>4.7823988226177283E-2</v>
      </c>
      <c r="D2241">
        <v>0.13657867347904251</v>
      </c>
      <c r="U2241">
        <v>4.0003977590676011E-2</v>
      </c>
      <c r="V2241">
        <v>0.30967976710334794</v>
      </c>
    </row>
    <row r="2242" spans="3:22" x14ac:dyDescent="0.2">
      <c r="C2242">
        <v>4.6007940641347389E-2</v>
      </c>
      <c r="D2242">
        <v>7.227696639099071E-2</v>
      </c>
      <c r="U2242">
        <v>3.9992031254283439E-2</v>
      </c>
      <c r="V2242">
        <v>0.30723860589812324</v>
      </c>
    </row>
    <row r="2243" spans="3:22" x14ac:dyDescent="0.2">
      <c r="C2243">
        <v>4.5785935656129206E-2</v>
      </c>
      <c r="D2243">
        <v>4.7190818773552509E-2</v>
      </c>
      <c r="U2243">
        <v>4.1254437888338928E-2</v>
      </c>
      <c r="V2243">
        <v>0.37967062156897463</v>
      </c>
    </row>
    <row r="2244" spans="3:22" x14ac:dyDescent="0.2">
      <c r="C2244">
        <v>4.6287153878843017E-2</v>
      </c>
      <c r="D2244">
        <v>1.4138375590889646E-2</v>
      </c>
      <c r="U2244">
        <v>4.7262466656063304E-2</v>
      </c>
      <c r="V2244">
        <v>0.59762888449793417</v>
      </c>
    </row>
    <row r="2245" spans="3:22" x14ac:dyDescent="0.2">
      <c r="C2245">
        <v>4.4875166838342168E-2</v>
      </c>
      <c r="D2245">
        <v>-3.3757833030119241E-2</v>
      </c>
      <c r="U2245">
        <v>4.8021368733856526E-2</v>
      </c>
      <c r="V2245">
        <v>0.55092091007583954</v>
      </c>
    </row>
    <row r="2246" spans="3:22" x14ac:dyDescent="0.2">
      <c r="C2246">
        <v>4.4576626472712898E-2</v>
      </c>
      <c r="D2246">
        <v>-5.9784319899244431E-2</v>
      </c>
      <c r="U2246">
        <v>4.8618425060361806E-2</v>
      </c>
      <c r="V2246">
        <v>0.67770257911102971</v>
      </c>
    </row>
    <row r="2247" spans="3:22" x14ac:dyDescent="0.2">
      <c r="C2247">
        <v>4.219147353149761E-2</v>
      </c>
      <c r="D2247">
        <v>-0.13116374418860055</v>
      </c>
      <c r="U2247">
        <v>4.8741843386555551E-2</v>
      </c>
      <c r="V2247">
        <v>0.68912737508796618</v>
      </c>
    </row>
    <row r="2248" spans="3:22" x14ac:dyDescent="0.2">
      <c r="C2248">
        <v>4.1752839997500589E-2</v>
      </c>
      <c r="D2248">
        <v>-0.1021834061135372</v>
      </c>
      <c r="U2248">
        <v>5.3295740451375744E-2</v>
      </c>
      <c r="V2248">
        <v>0.53006918573709427</v>
      </c>
    </row>
    <row r="2249" spans="3:22" x14ac:dyDescent="0.2">
      <c r="C2249">
        <v>3.8353446261046149E-2</v>
      </c>
      <c r="D2249">
        <v>8.6436683094064784E-2</v>
      </c>
      <c r="U2249">
        <v>5.3059122992313371E-2</v>
      </c>
      <c r="V2249">
        <v>0.57875852170792963</v>
      </c>
    </row>
    <row r="2250" spans="3:22" x14ac:dyDescent="0.2">
      <c r="C2250">
        <v>3.8337126990804188E-2</v>
      </c>
      <c r="D2250">
        <v>9.2408815569016589E-2</v>
      </c>
      <c r="U2250">
        <v>5.5468749392815916E-2</v>
      </c>
      <c r="V2250">
        <v>0.84727408513816271</v>
      </c>
    </row>
    <row r="2251" spans="3:22" x14ac:dyDescent="0.2">
      <c r="C2251">
        <v>3.8053353769361691E-2</v>
      </c>
      <c r="D2251">
        <v>0.1497968556792087</v>
      </c>
      <c r="U2251">
        <v>5.5493369479250085E-2</v>
      </c>
      <c r="V2251">
        <v>0.83565408574569444</v>
      </c>
    </row>
    <row r="2252" spans="3:22" x14ac:dyDescent="0.2">
      <c r="C2252">
        <v>3.8059990712003208E-2</v>
      </c>
      <c r="D2252">
        <v>0.26827131461244064</v>
      </c>
      <c r="U2252">
        <v>5.5499510360788137E-2</v>
      </c>
      <c r="V2252">
        <v>0.8036286019210247</v>
      </c>
    </row>
    <row r="2253" spans="3:22" x14ac:dyDescent="0.2">
      <c r="C2253">
        <v>3.7598605299583081E-2</v>
      </c>
      <c r="D2253">
        <v>0.24504393129939511</v>
      </c>
      <c r="U2253">
        <v>5.4926129844076292E-2</v>
      </c>
      <c r="V2253">
        <v>0.89496638197346901</v>
      </c>
    </row>
    <row r="2254" spans="3:22" x14ac:dyDescent="0.2">
      <c r="C2254">
        <v>3.7514009322705578E-2</v>
      </c>
      <c r="D2254">
        <v>0.14862076226574025</v>
      </c>
      <c r="U2254">
        <v>5.5188004681054725E-2</v>
      </c>
      <c r="V2254">
        <v>0.87143900657414186</v>
      </c>
    </row>
    <row r="2255" spans="3:22" x14ac:dyDescent="0.2">
      <c r="C2255">
        <v>3.6446676105616027E-2</v>
      </c>
      <c r="D2255">
        <v>0.21137532416157545</v>
      </c>
      <c r="U2255">
        <v>5.5759893971813614E-2</v>
      </c>
      <c r="V2255">
        <v>0.81814875431896705</v>
      </c>
    </row>
    <row r="2256" spans="3:22" x14ac:dyDescent="0.2">
      <c r="C2256">
        <v>3.6596385907750564E-2</v>
      </c>
      <c r="D2256">
        <v>0.19603795133093219</v>
      </c>
      <c r="U2256">
        <v>5.3507483232976473E-2</v>
      </c>
      <c r="V2256">
        <v>0.60906561937489767</v>
      </c>
    </row>
    <row r="2257" spans="3:22" x14ac:dyDescent="0.2">
      <c r="C2257">
        <v>3.5178610606725537E-2</v>
      </c>
      <c r="D2257">
        <v>0.27434077079107516</v>
      </c>
      <c r="U2257">
        <v>7.3906635370570323E-2</v>
      </c>
      <c r="V2257">
        <v>1.0400064010241641</v>
      </c>
    </row>
    <row r="2258" spans="3:22" x14ac:dyDescent="0.2">
      <c r="C2258">
        <v>3.511357237283208E-2</v>
      </c>
      <c r="D2258">
        <v>0.23437991285990212</v>
      </c>
      <c r="U2258">
        <v>8.1991271536669255E-2</v>
      </c>
      <c r="V2258">
        <v>1.4151148355058969</v>
      </c>
    </row>
    <row r="2259" spans="3:22" x14ac:dyDescent="0.2">
      <c r="C2259">
        <v>3.6062752494449075E-2</v>
      </c>
      <c r="D2259">
        <v>0.27304668628398265</v>
      </c>
      <c r="U2259">
        <v>8.0697425070555787E-2</v>
      </c>
      <c r="V2259">
        <v>1.4980623420387531</v>
      </c>
    </row>
    <row r="2260" spans="3:22" x14ac:dyDescent="0.2">
      <c r="C2260">
        <v>3.5691535941786701E-2</v>
      </c>
      <c r="D2260">
        <v>0.30498231791933389</v>
      </c>
      <c r="U2260">
        <v>0.10876162570678932</v>
      </c>
      <c r="V2260">
        <v>2.4097255657197882</v>
      </c>
    </row>
    <row r="2261" spans="3:22" x14ac:dyDescent="0.2">
      <c r="C2261">
        <v>3.5429918922371496E-2</v>
      </c>
      <c r="D2261">
        <v>0.34433448338478295</v>
      </c>
      <c r="U2261">
        <v>0.13335584015623256</v>
      </c>
      <c r="V2261">
        <v>4.3288273065224736</v>
      </c>
    </row>
    <row r="2262" spans="3:22" x14ac:dyDescent="0.2">
      <c r="C2262">
        <v>3.5492859945728809E-2</v>
      </c>
      <c r="D2262">
        <v>0.3385518590998044</v>
      </c>
      <c r="U2262">
        <v>0.13479380914240555</v>
      </c>
      <c r="V2262">
        <v>3.8864373783257626</v>
      </c>
    </row>
    <row r="2263" spans="3:22" x14ac:dyDescent="0.2">
      <c r="C2263">
        <v>3.6299824338354235E-2</v>
      </c>
      <c r="D2263">
        <v>0.29756854158113222</v>
      </c>
      <c r="U2263">
        <v>0.13663205236155071</v>
      </c>
      <c r="V2263">
        <v>3.4754698948709786</v>
      </c>
    </row>
    <row r="2264" spans="3:22" x14ac:dyDescent="0.2">
      <c r="C2264">
        <v>3.6475330023409261E-2</v>
      </c>
      <c r="D2264">
        <v>0.26782898589899545</v>
      </c>
      <c r="U2264">
        <v>0.1364017236688167</v>
      </c>
      <c r="V2264">
        <v>3.6911142454160784</v>
      </c>
    </row>
    <row r="2265" spans="3:22" x14ac:dyDescent="0.2">
      <c r="C2265">
        <v>3.5134429195158939E-2</v>
      </c>
      <c r="D2265">
        <v>0.21292404364624468</v>
      </c>
      <c r="U2265">
        <v>0.13646536953743565</v>
      </c>
      <c r="V2265">
        <v>3.2836053938963801</v>
      </c>
    </row>
    <row r="2266" spans="3:22" x14ac:dyDescent="0.2">
      <c r="C2266">
        <v>3.121991286103919E-2</v>
      </c>
      <c r="D2266">
        <v>0.12849986408294836</v>
      </c>
      <c r="U2266">
        <v>0.13514624958849841</v>
      </c>
      <c r="V2266">
        <v>3.7314938436433764</v>
      </c>
    </row>
    <row r="2267" spans="3:22" x14ac:dyDescent="0.2">
      <c r="C2267">
        <v>2.6314798640755029E-2</v>
      </c>
      <c r="D2267">
        <v>0.21399369730005963</v>
      </c>
      <c r="U2267">
        <v>0.13554526988597762</v>
      </c>
      <c r="V2267">
        <v>4.1665947345705652</v>
      </c>
    </row>
    <row r="2268" spans="3:22" x14ac:dyDescent="0.2">
      <c r="C2268">
        <v>3.2976082990134693E-2</v>
      </c>
      <c r="D2268">
        <v>9.6221403478707945E-2</v>
      </c>
      <c r="U2268">
        <v>0.13639682419034427</v>
      </c>
      <c r="V2268">
        <v>3.8956728749474872</v>
      </c>
    </row>
    <row r="2269" spans="3:22" x14ac:dyDescent="0.2">
      <c r="C2269">
        <v>3.2225519779741842E-2</v>
      </c>
      <c r="D2269">
        <v>7.0473377635572973E-2</v>
      </c>
      <c r="U2269">
        <v>0.13929646037590659</v>
      </c>
      <c r="V2269">
        <v>3.3581717451523549</v>
      </c>
    </row>
    <row r="2270" spans="3:22" x14ac:dyDescent="0.2">
      <c r="C2270">
        <v>3.1617422586043067E-2</v>
      </c>
      <c r="D2270">
        <v>0.10672137388435342</v>
      </c>
      <c r="U2270">
        <v>0.1386038268374504</v>
      </c>
      <c r="V2270">
        <v>3.5491593046451975</v>
      </c>
    </row>
    <row r="2271" spans="3:22" x14ac:dyDescent="0.2">
      <c r="C2271">
        <v>3.1584107791473075E-2</v>
      </c>
      <c r="D2271">
        <v>8.187304890738821E-2</v>
      </c>
      <c r="U2271">
        <v>0.14402784983708375</v>
      </c>
      <c r="V2271">
        <v>2.7409002500694633</v>
      </c>
    </row>
    <row r="2272" spans="3:22" x14ac:dyDescent="0.2">
      <c r="C2272">
        <v>3.1920256203871344E-2</v>
      </c>
      <c r="D2272">
        <v>9.9035897435897385E-2</v>
      </c>
      <c r="U2272">
        <v>0.14393300209305462</v>
      </c>
      <c r="V2272">
        <v>2.9788077659283565</v>
      </c>
    </row>
    <row r="2273" spans="3:22" x14ac:dyDescent="0.2">
      <c r="C2273">
        <v>3.195837014631505E-2</v>
      </c>
      <c r="D2273">
        <v>9.0128404351026384E-2</v>
      </c>
      <c r="U2273">
        <v>0.14511582141297405</v>
      </c>
      <c r="V2273">
        <v>2.5616737260942117</v>
      </c>
    </row>
    <row r="2274" spans="3:22" x14ac:dyDescent="0.2">
      <c r="C2274">
        <v>3.4108648733919056E-2</v>
      </c>
      <c r="D2274">
        <v>4.8646129073265772E-2</v>
      </c>
      <c r="U2274">
        <v>0.14460609535561475</v>
      </c>
      <c r="V2274">
        <v>2.0707218349449068</v>
      </c>
    </row>
    <row r="2275" spans="3:22" x14ac:dyDescent="0.2">
      <c r="C2275">
        <v>3.4071194701771543E-2</v>
      </c>
      <c r="D2275">
        <v>3.0460251046025108E-2</v>
      </c>
      <c r="U2275">
        <v>0.14379544710232159</v>
      </c>
      <c r="V2275">
        <v>2.3367097450227035</v>
      </c>
    </row>
    <row r="2276" spans="3:22" x14ac:dyDescent="0.2">
      <c r="C2276">
        <v>3.4097695693227445E-2</v>
      </c>
      <c r="D2276">
        <v>4.0520741763991827E-2</v>
      </c>
      <c r="U2276">
        <v>0.14489140615497895</v>
      </c>
      <c r="V2276">
        <v>1.9669646750981247</v>
      </c>
    </row>
    <row r="2277" spans="3:22" x14ac:dyDescent="0.2">
      <c r="C2277">
        <v>3.4096921688504776E-2</v>
      </c>
      <c r="D2277">
        <v>4.0616836605713268E-2</v>
      </c>
      <c r="U2277">
        <v>0.14669173921080231</v>
      </c>
      <c r="V2277">
        <v>1.6075408811582124</v>
      </c>
    </row>
    <row r="2278" spans="3:22" x14ac:dyDescent="0.2">
      <c r="C2278">
        <v>3.4299573906955795E-2</v>
      </c>
      <c r="D2278">
        <v>6.8939265775672526E-2</v>
      </c>
      <c r="U2278">
        <v>0.14470755151129411</v>
      </c>
      <c r="V2278">
        <v>1.8416231884057972</v>
      </c>
    </row>
    <row r="2279" spans="3:22" x14ac:dyDescent="0.2">
      <c r="C2279">
        <v>3.2500593999226134E-2</v>
      </c>
      <c r="D2279">
        <v>-4.1969075418113025E-2</v>
      </c>
      <c r="U2279">
        <v>0.14753999468672835</v>
      </c>
      <c r="V2279">
        <v>1.4656818181818181</v>
      </c>
    </row>
    <row r="2280" spans="3:22" x14ac:dyDescent="0.2">
      <c r="C2280">
        <v>3.2693815547116242E-2</v>
      </c>
      <c r="D2280">
        <v>-2.6860154160767705E-2</v>
      </c>
      <c r="U2280">
        <v>0.14677738261183554</v>
      </c>
      <c r="V2280">
        <v>1.341520113199919</v>
      </c>
    </row>
    <row r="2281" spans="3:22" x14ac:dyDescent="0.2">
      <c r="C2281">
        <v>3.2442493194322131E-2</v>
      </c>
      <c r="D2281">
        <v>-6.1991089261023251E-2</v>
      </c>
      <c r="U2281">
        <v>0.1469855999524379</v>
      </c>
      <c r="V2281">
        <v>1.2855574408623616</v>
      </c>
    </row>
    <row r="2282" spans="3:22" x14ac:dyDescent="0.2">
      <c r="C2282">
        <v>3.0663559055371502E-2</v>
      </c>
      <c r="D2282">
        <v>-0.10165424468278497</v>
      </c>
      <c r="U2282">
        <v>0.14761815509212281</v>
      </c>
      <c r="V2282">
        <v>1.5216962524654829</v>
      </c>
    </row>
    <row r="2283" spans="3:22" x14ac:dyDescent="0.2">
      <c r="C2283">
        <v>3.0631302636171E-2</v>
      </c>
      <c r="D2283">
        <v>-0.1025568282563212</v>
      </c>
      <c r="U2283">
        <v>0.14833360136598625</v>
      </c>
      <c r="V2283">
        <v>1.3540467970847716</v>
      </c>
    </row>
    <row r="2284" spans="3:22" x14ac:dyDescent="0.2">
      <c r="C2284">
        <v>3.0140913683963468E-2</v>
      </c>
      <c r="D2284">
        <v>-6.7646843147319849E-2</v>
      </c>
      <c r="U2284">
        <v>0.14834481354952506</v>
      </c>
      <c r="V2284">
        <v>1.3519711163153787</v>
      </c>
    </row>
    <row r="2285" spans="3:22" x14ac:dyDescent="0.2">
      <c r="C2285">
        <v>3.0050339218755686E-2</v>
      </c>
      <c r="D2285">
        <v>-7.9245283018868032E-2</v>
      </c>
      <c r="U2285">
        <v>0.14787835652587633</v>
      </c>
      <c r="V2285">
        <v>1.4981996399279858</v>
      </c>
    </row>
    <row r="2286" spans="3:22" x14ac:dyDescent="0.2">
      <c r="C2286">
        <v>3.047046858374261E-2</v>
      </c>
      <c r="D2286">
        <v>-4.2491461309633084E-2</v>
      </c>
      <c r="U2286">
        <v>0.14979774895793491</v>
      </c>
      <c r="V2286">
        <v>2.0107800264415747</v>
      </c>
    </row>
    <row r="2287" spans="3:22" x14ac:dyDescent="0.2">
      <c r="C2287">
        <v>3.0522125701842522E-2</v>
      </c>
      <c r="D2287">
        <v>-7.6547408023731126E-2</v>
      </c>
      <c r="U2287">
        <v>0.1426898732361945</v>
      </c>
      <c r="V2287">
        <v>1.2570599309695638</v>
      </c>
    </row>
    <row r="2288" spans="3:22" x14ac:dyDescent="0.2">
      <c r="C2288">
        <v>3.0538004298888751E-2</v>
      </c>
      <c r="D2288">
        <v>-7.914559149958153E-2</v>
      </c>
      <c r="U2288">
        <v>0.14084561029390816</v>
      </c>
      <c r="V2288">
        <v>0.63599563066246878</v>
      </c>
    </row>
    <row r="2289" spans="3:22" x14ac:dyDescent="0.2">
      <c r="C2289">
        <v>2.9047203047701323E-2</v>
      </c>
      <c r="D2289">
        <v>-0.1556268543434762</v>
      </c>
      <c r="U2289">
        <v>0.14051859538953815</v>
      </c>
      <c r="V2289">
        <v>0.67320922703358965</v>
      </c>
    </row>
    <row r="2290" spans="3:22" x14ac:dyDescent="0.2">
      <c r="C2290">
        <v>2.8974694889061726E-2</v>
      </c>
      <c r="D2290">
        <v>-0.16407107574094398</v>
      </c>
      <c r="U2290">
        <v>0.11755346231401828</v>
      </c>
      <c r="V2290">
        <v>0.18384637108161536</v>
      </c>
    </row>
    <row r="2291" spans="3:22" x14ac:dyDescent="0.2">
      <c r="C2291">
        <v>2.9059405723712427E-2</v>
      </c>
      <c r="D2291">
        <v>-0.20298517542970987</v>
      </c>
      <c r="U2291">
        <v>7.7867107513445735E-2</v>
      </c>
      <c r="V2291">
        <v>-0.2713406900050736</v>
      </c>
    </row>
    <row r="2292" spans="3:22" x14ac:dyDescent="0.2">
      <c r="C2292">
        <v>2.9109175827129234E-2</v>
      </c>
      <c r="D2292">
        <v>-0.19577043383652934</v>
      </c>
      <c r="U2292">
        <v>7.7843642649565101E-2</v>
      </c>
      <c r="V2292">
        <v>-0.21354581673306772</v>
      </c>
    </row>
    <row r="2293" spans="3:22" x14ac:dyDescent="0.2">
      <c r="C2293">
        <v>2.8695516551698854E-2</v>
      </c>
      <c r="D2293">
        <v>-0.1704753199268739</v>
      </c>
      <c r="U2293">
        <v>7.9217959382552966E-2</v>
      </c>
      <c r="V2293">
        <v>-7.2570025269601879E-2</v>
      </c>
    </row>
    <row r="2294" spans="3:22" x14ac:dyDescent="0.2">
      <c r="C2294">
        <v>2.9678758189316829E-2</v>
      </c>
      <c r="D2294">
        <v>-0.20133608130196867</v>
      </c>
      <c r="U2294">
        <v>7.988419109058871E-2</v>
      </c>
      <c r="V2294">
        <v>-0.20728936994721717</v>
      </c>
    </row>
    <row r="2295" spans="3:22" x14ac:dyDescent="0.2">
      <c r="C2295">
        <v>2.955585648170456E-2</v>
      </c>
      <c r="D2295">
        <v>-0.23316297955754695</v>
      </c>
      <c r="U2295">
        <v>7.988707062142647E-2</v>
      </c>
      <c r="V2295">
        <v>-0.22851083570813172</v>
      </c>
    </row>
    <row r="2296" spans="3:22" x14ac:dyDescent="0.2">
      <c r="C2296">
        <v>2.9715884989742553E-2</v>
      </c>
      <c r="D2296">
        <v>-0.22945629731589826</v>
      </c>
      <c r="U2296">
        <v>8.5266763981195065E-2</v>
      </c>
      <c r="V2296">
        <v>-0.40382505094842447</v>
      </c>
    </row>
    <row r="2297" spans="3:22" x14ac:dyDescent="0.2">
      <c r="C2297">
        <v>3.0101936782963815E-2</v>
      </c>
      <c r="D2297">
        <v>-0.19819693408636477</v>
      </c>
      <c r="U2297">
        <v>8.1092812355539723E-2</v>
      </c>
      <c r="V2297">
        <v>-0.47943641578258572</v>
      </c>
    </row>
    <row r="2298" spans="3:22" x14ac:dyDescent="0.2">
      <c r="C2298">
        <v>2.4413438212407709E-2</v>
      </c>
      <c r="D2298">
        <v>-0.12908394559949976</v>
      </c>
      <c r="U2298">
        <v>8.1417867267818633E-2</v>
      </c>
      <c r="V2298">
        <v>-0.45311784897025176</v>
      </c>
    </row>
    <row r="2299" spans="3:22" x14ac:dyDescent="0.2">
      <c r="C2299">
        <v>2.4026375554538636E-2</v>
      </c>
      <c r="D2299">
        <v>-0.14370018393623535</v>
      </c>
      <c r="U2299">
        <v>8.0078037323646267E-2</v>
      </c>
      <c r="V2299">
        <v>-0.38225386131062106</v>
      </c>
    </row>
    <row r="2300" spans="3:22" x14ac:dyDescent="0.2">
      <c r="C2300">
        <v>2.3986034037097505E-2</v>
      </c>
      <c r="D2300">
        <v>-0.14917443815930276</v>
      </c>
      <c r="U2300">
        <v>8.1988731292234343E-2</v>
      </c>
      <c r="V2300">
        <v>-0.33834492263359012</v>
      </c>
    </row>
    <row r="2301" spans="3:22" x14ac:dyDescent="0.2">
      <c r="C2301">
        <v>2.4121477710524863E-2</v>
      </c>
      <c r="D2301">
        <v>-0.13581101877500773</v>
      </c>
      <c r="U2301">
        <v>7.8806421135578161E-2</v>
      </c>
      <c r="V2301">
        <v>-0.28774092917889105</v>
      </c>
    </row>
    <row r="2302" spans="3:22" x14ac:dyDescent="0.2">
      <c r="C2302">
        <v>2.5242383313968816E-2</v>
      </c>
      <c r="D2302">
        <v>-0.12053454776214115</v>
      </c>
      <c r="U2302">
        <v>7.7506252205213108E-2</v>
      </c>
      <c r="V2302">
        <v>-0.38050238823408128</v>
      </c>
    </row>
    <row r="2303" spans="3:22" x14ac:dyDescent="0.2">
      <c r="C2303">
        <v>2.5246411699954494E-2</v>
      </c>
      <c r="D2303">
        <v>-0.12202715882661856</v>
      </c>
      <c r="U2303">
        <v>7.7247468570974726E-2</v>
      </c>
      <c r="V2303">
        <v>-0.35698583732747124</v>
      </c>
    </row>
    <row r="2304" spans="3:22" x14ac:dyDescent="0.2">
      <c r="C2304">
        <v>2.1847037750523494E-2</v>
      </c>
      <c r="D2304">
        <v>-4.6470279225764737E-2</v>
      </c>
      <c r="U2304">
        <v>7.7426344402312164E-2</v>
      </c>
      <c r="V2304">
        <v>-0.33521291787191976</v>
      </c>
    </row>
    <row r="2305" spans="3:22" x14ac:dyDescent="0.2">
      <c r="C2305">
        <v>2.2105696184888068E-2</v>
      </c>
      <c r="D2305">
        <v>-6.1068702290076306E-2</v>
      </c>
      <c r="U2305">
        <v>7.659572193335408E-2</v>
      </c>
      <c r="V2305">
        <v>-0.3725531246728776</v>
      </c>
    </row>
    <row r="2306" spans="3:22" x14ac:dyDescent="0.2">
      <c r="C2306">
        <v>2.2266621484283301E-2</v>
      </c>
      <c r="D2306">
        <v>-8.9149937643319771E-2</v>
      </c>
      <c r="U2306">
        <v>7.6269444525961808E-2</v>
      </c>
      <c r="V2306">
        <v>-0.35082497335832141</v>
      </c>
    </row>
    <row r="2307" spans="3:22" x14ac:dyDescent="0.2">
      <c r="C2307">
        <v>2.2839592616871143E-2</v>
      </c>
      <c r="D2307">
        <v>-0.11154749372418812</v>
      </c>
      <c r="U2307">
        <v>7.5449752724328245E-2</v>
      </c>
      <c r="V2307">
        <v>-0.27533453165568206</v>
      </c>
    </row>
    <row r="2308" spans="3:22" x14ac:dyDescent="0.2">
      <c r="C2308">
        <v>2.393160007390336E-2</v>
      </c>
      <c r="D2308">
        <v>-9.4049220542850392E-2</v>
      </c>
      <c r="U2308">
        <v>7.6655963755252104E-2</v>
      </c>
      <c r="V2308">
        <v>-0.2094740707495206</v>
      </c>
    </row>
    <row r="2309" spans="3:22" x14ac:dyDescent="0.2">
      <c r="C2309">
        <v>2.3067558938145192E-2</v>
      </c>
      <c r="D2309">
        <v>-7.1187417654808932E-2</v>
      </c>
      <c r="U2309">
        <v>7.4672241620589011E-2</v>
      </c>
      <c r="V2309">
        <v>-0.16374781085814363</v>
      </c>
    </row>
    <row r="2310" spans="3:22" x14ac:dyDescent="0.2">
      <c r="C2310">
        <v>2.2731763076334458E-2</v>
      </c>
      <c r="D2310">
        <v>-8.7936956961002191E-2</v>
      </c>
      <c r="U2310">
        <v>7.501924199223009E-2</v>
      </c>
      <c r="V2310">
        <v>-0.28648508654551724</v>
      </c>
    </row>
    <row r="2311" spans="3:22" x14ac:dyDescent="0.2">
      <c r="C2311">
        <v>2.4277594711679586E-2</v>
      </c>
      <c r="D2311">
        <v>-3.3903857177954307E-2</v>
      </c>
      <c r="U2311">
        <v>7.5017408286849635E-2</v>
      </c>
      <c r="V2311">
        <v>-0.28520896109000393</v>
      </c>
    </row>
    <row r="2312" spans="3:22" x14ac:dyDescent="0.2">
      <c r="C2312">
        <v>2.4294385216192066E-2</v>
      </c>
      <c r="D2312">
        <v>-5.9694848031081792E-2</v>
      </c>
      <c r="U2312">
        <v>7.430278918509732E-2</v>
      </c>
      <c r="V2312">
        <v>-0.44247164646069609</v>
      </c>
    </row>
    <row r="2313" spans="3:22" x14ac:dyDescent="0.2">
      <c r="C2313">
        <v>2.3923270928240332E-2</v>
      </c>
      <c r="D2313">
        <v>-7.1877346188801511E-2</v>
      </c>
      <c r="U2313">
        <v>7.5044111433493085E-2</v>
      </c>
      <c r="V2313">
        <v>-0.46472217695942636</v>
      </c>
    </row>
    <row r="2314" spans="3:22" x14ac:dyDescent="0.2">
      <c r="C2314">
        <v>2.4345769037895499E-2</v>
      </c>
      <c r="D2314">
        <v>-5.477997561838837E-2</v>
      </c>
      <c r="U2314">
        <v>8.6753414314096111E-2</v>
      </c>
      <c r="V2314">
        <v>-0.33460565074886944</v>
      </c>
    </row>
    <row r="2315" spans="3:22" x14ac:dyDescent="0.2">
      <c r="C2315">
        <v>2.4360762588222874E-2</v>
      </c>
      <c r="D2315">
        <v>-5.8756305170239588E-2</v>
      </c>
      <c r="U2315">
        <v>8.7032843546769184E-2</v>
      </c>
      <c r="V2315">
        <v>-0.40453216959602839</v>
      </c>
    </row>
    <row r="2316" spans="3:22" x14ac:dyDescent="0.2">
      <c r="C2316">
        <v>2.377671237754057E-2</v>
      </c>
      <c r="D2316">
        <v>-9.3855477140227156E-2</v>
      </c>
      <c r="U2316">
        <v>8.1623309263378033E-2</v>
      </c>
      <c r="V2316">
        <v>-0.5692619489951023</v>
      </c>
    </row>
    <row r="2317" spans="3:22" x14ac:dyDescent="0.2">
      <c r="C2317">
        <v>2.3991427855781955E-2</v>
      </c>
      <c r="D2317">
        <v>-0.10032514592392373</v>
      </c>
      <c r="U2317">
        <v>8.5620060637052547E-2</v>
      </c>
      <c r="V2317">
        <v>-0.50481354047197036</v>
      </c>
    </row>
    <row r="2318" spans="3:22" x14ac:dyDescent="0.2">
      <c r="C2318">
        <v>2.4848885474556669E-2</v>
      </c>
      <c r="D2318">
        <v>-6.2672883901051191E-2</v>
      </c>
      <c r="U2318">
        <v>8.3731417698334157E-2</v>
      </c>
      <c r="V2318">
        <v>-0.45665920427320217</v>
      </c>
    </row>
    <row r="2319" spans="3:22" x14ac:dyDescent="0.2">
      <c r="C2319">
        <v>2.4703893084543405E-2</v>
      </c>
      <c r="D2319">
        <v>-4.0040858018385687E-3</v>
      </c>
      <c r="U2319">
        <v>8.5634933267256602E-2</v>
      </c>
      <c r="V2319">
        <v>-0.39642036521949453</v>
      </c>
    </row>
    <row r="2320" spans="3:22" x14ac:dyDescent="0.2">
      <c r="C2320">
        <v>2.4740174677530841E-2</v>
      </c>
      <c r="D2320">
        <v>-8.0430054577537366E-3</v>
      </c>
      <c r="U2320">
        <v>8.7644983971334287E-2</v>
      </c>
      <c r="V2320">
        <v>-0.34999204834605596</v>
      </c>
    </row>
    <row r="2321" spans="3:22" x14ac:dyDescent="0.2">
      <c r="C2321">
        <v>2.4048440914551984E-2</v>
      </c>
      <c r="D2321">
        <v>1.8134056435895267E-2</v>
      </c>
      <c r="U2321">
        <v>8.6799553697528647E-2</v>
      </c>
      <c r="V2321">
        <v>-0.32377388049958661</v>
      </c>
    </row>
    <row r="2322" spans="3:22" x14ac:dyDescent="0.2">
      <c r="C2322">
        <v>2.4079798971292855E-2</v>
      </c>
      <c r="D2322">
        <v>2.3716918914348583E-2</v>
      </c>
      <c r="U2322">
        <v>8.6572084406278768E-2</v>
      </c>
      <c r="V2322">
        <v>-0.36634582911178659</v>
      </c>
    </row>
    <row r="2323" spans="3:22" x14ac:dyDescent="0.2">
      <c r="C2323">
        <v>2.408311975104057E-2</v>
      </c>
      <c r="D2323">
        <v>2.309811400720499E-2</v>
      </c>
      <c r="U2323">
        <v>8.5672333358434855E-2</v>
      </c>
      <c r="V2323">
        <v>-0.37919257041983262</v>
      </c>
    </row>
    <row r="2324" spans="3:22" x14ac:dyDescent="0.2">
      <c r="C2324">
        <v>2.2710035962163307E-2</v>
      </c>
      <c r="D2324">
        <v>5.0943228332443573E-2</v>
      </c>
      <c r="U2324">
        <v>8.4427298552102667E-2</v>
      </c>
      <c r="V2324">
        <v>-0.32748956972480925</v>
      </c>
    </row>
    <row r="2325" spans="3:22" x14ac:dyDescent="0.2">
      <c r="C2325">
        <v>2.2120539150136301E-2</v>
      </c>
      <c r="D2325">
        <v>8.1663395261788535E-2</v>
      </c>
      <c r="U2325">
        <v>0.10478490909069359</v>
      </c>
      <c r="V2325">
        <v>-8.7921999828193445E-2</v>
      </c>
    </row>
    <row r="2326" spans="3:22" x14ac:dyDescent="0.2">
      <c r="C2326">
        <v>2.1818965215046469E-2</v>
      </c>
      <c r="D2326">
        <v>6.1271882815291175E-2</v>
      </c>
      <c r="U2326">
        <v>9.9256271751227185E-2</v>
      </c>
      <c r="V2326">
        <v>0.18590586379174331</v>
      </c>
    </row>
    <row r="2327" spans="3:22" x14ac:dyDescent="0.2">
      <c r="C2327">
        <v>2.1590650981741875E-2</v>
      </c>
      <c r="D2327">
        <v>3.2550203438771484E-2</v>
      </c>
      <c r="U2327">
        <v>9.9133194063328239E-2</v>
      </c>
      <c r="V2327">
        <v>0.22760096282428463</v>
      </c>
    </row>
    <row r="2328" spans="3:22" x14ac:dyDescent="0.2">
      <c r="C2328">
        <v>2.1012612520991368E-2</v>
      </c>
      <c r="D2328">
        <v>6.3002019295490208E-2</v>
      </c>
      <c r="U2328">
        <v>9.9116841170607095E-2</v>
      </c>
      <c r="V2328">
        <v>0.20565929180396461</v>
      </c>
    </row>
    <row r="2329" spans="3:22" x14ac:dyDescent="0.2">
      <c r="C2329">
        <v>2.1281711955605954E-2</v>
      </c>
      <c r="D2329">
        <v>4.2871207374921616E-2</v>
      </c>
      <c r="U2329">
        <v>0.10007598330317058</v>
      </c>
      <c r="V2329">
        <v>0.10819014301882911</v>
      </c>
    </row>
    <row r="2330" spans="3:22" x14ac:dyDescent="0.2">
      <c r="C2330">
        <v>2.1292643714656799E-2</v>
      </c>
      <c r="D2330">
        <v>4.168725573873578E-2</v>
      </c>
      <c r="U2330">
        <v>9.9118748996201309E-2</v>
      </c>
      <c r="V2330">
        <v>5.6097330051126652E-2</v>
      </c>
    </row>
    <row r="2331" spans="3:22" x14ac:dyDescent="0.2">
      <c r="C2331">
        <v>2.1294546708473056E-2</v>
      </c>
      <c r="D2331">
        <v>4.1848455168729433E-2</v>
      </c>
      <c r="U2331">
        <v>9.7476857510784581E-2</v>
      </c>
      <c r="V2331">
        <v>0.20418165702069971</v>
      </c>
    </row>
    <row r="2332" spans="3:22" x14ac:dyDescent="0.2">
      <c r="C2332">
        <v>1.9357188632637582E-2</v>
      </c>
      <c r="D2332">
        <v>-1.1884550084889692E-3</v>
      </c>
      <c r="U2332">
        <v>9.7992184674461663E-2</v>
      </c>
      <c r="V2332">
        <v>0.18060794319946752</v>
      </c>
    </row>
    <row r="2333" spans="3:22" x14ac:dyDescent="0.2">
      <c r="C2333">
        <v>1.968351276708831E-2</v>
      </c>
      <c r="D2333">
        <v>2.6660969878231064E-2</v>
      </c>
      <c r="U2333">
        <v>9.9545368394883718E-2</v>
      </c>
      <c r="V2333">
        <v>8.832595415569125E-2</v>
      </c>
    </row>
    <row r="2334" spans="3:22" x14ac:dyDescent="0.2">
      <c r="C2334">
        <v>1.9670584568142517E-2</v>
      </c>
      <c r="D2334">
        <v>1.2755858795609573E-2</v>
      </c>
      <c r="U2334">
        <v>0.1005347641930902</v>
      </c>
      <c r="V2334">
        <v>0.1601674377616214</v>
      </c>
    </row>
    <row r="2335" spans="3:22" x14ac:dyDescent="0.2">
      <c r="C2335">
        <v>1.9320343607090222E-2</v>
      </c>
      <c r="D2335">
        <v>4.1904514789828741E-2</v>
      </c>
      <c r="U2335">
        <v>0.10055094150192152</v>
      </c>
      <c r="V2335">
        <v>0.15743521299076857</v>
      </c>
    </row>
    <row r="2336" spans="3:22" x14ac:dyDescent="0.2">
      <c r="C2336">
        <v>1.9141159095326803E-2</v>
      </c>
      <c r="D2336">
        <v>4.7215229009319369E-2</v>
      </c>
      <c r="U2336">
        <v>0.10095829205865278</v>
      </c>
      <c r="V2336">
        <v>0.25744367711989125</v>
      </c>
    </row>
    <row r="2337" spans="3:22" x14ac:dyDescent="0.2">
      <c r="C2337">
        <v>1.8135527276307531E-2</v>
      </c>
      <c r="D2337">
        <v>8.0390101626942462E-2</v>
      </c>
      <c r="U2337">
        <v>0.10095116984632135</v>
      </c>
      <c r="V2337">
        <v>0.22208135817440205</v>
      </c>
    </row>
    <row r="2338" spans="3:22" x14ac:dyDescent="0.2">
      <c r="C2338">
        <v>1.6422705582919864E-2</v>
      </c>
      <c r="D2338">
        <v>3.6205616456304282E-2</v>
      </c>
      <c r="U2338">
        <v>0.10052501880699422</v>
      </c>
      <c r="V2338">
        <v>0.12144516129032258</v>
      </c>
    </row>
    <row r="2339" spans="3:22" x14ac:dyDescent="0.2">
      <c r="C2339">
        <v>1.6141468259467641E-2</v>
      </c>
      <c r="D2339">
        <v>5.2262954918214422E-2</v>
      </c>
      <c r="U2339">
        <v>0.10056702450517511</v>
      </c>
      <c r="V2339">
        <v>0.11942683934968321</v>
      </c>
    </row>
    <row r="2340" spans="3:22" x14ac:dyDescent="0.2">
      <c r="C2340">
        <v>1.6149240741688539E-2</v>
      </c>
      <c r="D2340">
        <v>5.0511763923966529E-2</v>
      </c>
      <c r="U2340">
        <v>9.8940376607026689E-2</v>
      </c>
      <c r="V2340">
        <v>0.26769509981851181</v>
      </c>
    </row>
    <row r="2341" spans="3:22" x14ac:dyDescent="0.2">
      <c r="C2341">
        <v>1.422795508143038E-2</v>
      </c>
      <c r="D2341">
        <v>-1.1909807578197857E-2</v>
      </c>
      <c r="U2341">
        <v>9.8861173730049712E-2</v>
      </c>
      <c r="V2341">
        <v>0.30645161290322576</v>
      </c>
    </row>
    <row r="2342" spans="3:22" x14ac:dyDescent="0.2">
      <c r="C2342">
        <v>1.4134784513536405E-2</v>
      </c>
      <c r="D2342">
        <v>-9.08151846431959E-3</v>
      </c>
      <c r="U2342">
        <v>9.5349173245675184E-2</v>
      </c>
      <c r="V2342">
        <v>0.47474747474747481</v>
      </c>
    </row>
    <row r="2343" spans="3:22" x14ac:dyDescent="0.2">
      <c r="C2343">
        <v>1.5099633787830804E-2</v>
      </c>
      <c r="D2343">
        <v>-5.1047343324250719E-2</v>
      </c>
      <c r="U2343">
        <v>9.3634906233901624E-2</v>
      </c>
      <c r="V2343">
        <v>0.6266362252663622</v>
      </c>
    </row>
    <row r="2344" spans="3:22" x14ac:dyDescent="0.2">
      <c r="C2344">
        <v>1.4613339996865754E-2</v>
      </c>
      <c r="D2344">
        <v>-6.0825428523880863E-2</v>
      </c>
      <c r="U2344">
        <v>8.5809890210757744E-2</v>
      </c>
      <c r="V2344">
        <v>0.3125701459034792</v>
      </c>
    </row>
    <row r="2345" spans="3:22" x14ac:dyDescent="0.2">
      <c r="C2345">
        <v>1.4595237035438234E-2</v>
      </c>
      <c r="D2345">
        <v>-5.476240318191327E-2</v>
      </c>
      <c r="U2345">
        <v>8.5559330877665263E-2</v>
      </c>
      <c r="V2345">
        <v>0.32340482753983746</v>
      </c>
    </row>
    <row r="2346" spans="3:22" x14ac:dyDescent="0.2">
      <c r="C2346">
        <v>1.4530935505040707E-2</v>
      </c>
      <c r="D2346">
        <v>-5.1216931216931195E-2</v>
      </c>
      <c r="U2346">
        <v>8.1521775377026623E-2</v>
      </c>
      <c r="V2346">
        <v>0.45624215809284813</v>
      </c>
    </row>
    <row r="2347" spans="3:22" x14ac:dyDescent="0.2">
      <c r="C2347">
        <v>1.368489289262783E-2</v>
      </c>
      <c r="D2347">
        <v>-2.0247322128363693E-2</v>
      </c>
      <c r="U2347">
        <v>8.0017877064546855E-2</v>
      </c>
      <c r="V2347">
        <v>0.23862998315553061</v>
      </c>
    </row>
    <row r="2348" spans="3:22" x14ac:dyDescent="0.2">
      <c r="C2348">
        <v>1.2168164953357851E-2</v>
      </c>
      <c r="D2348">
        <v>-4.8903878583473843E-2</v>
      </c>
      <c r="U2348">
        <v>8.0299208346619355E-2</v>
      </c>
      <c r="V2348">
        <v>0.35976579441954609</v>
      </c>
    </row>
    <row r="2349" spans="3:22" x14ac:dyDescent="0.2">
      <c r="C2349">
        <v>1.0973770749378406E-2</v>
      </c>
      <c r="D2349">
        <v>-8.5695532674242167E-2</v>
      </c>
      <c r="U2349">
        <v>8.016891116066939E-2</v>
      </c>
      <c r="V2349">
        <v>0.18553396113003409</v>
      </c>
    </row>
    <row r="2350" spans="3:22" x14ac:dyDescent="0.2">
      <c r="C2350">
        <v>1.2072421628547733E-2</v>
      </c>
      <c r="D2350">
        <v>-5.4565010548959576E-2</v>
      </c>
      <c r="U2350">
        <v>7.9346221299599465E-2</v>
      </c>
      <c r="V2350">
        <v>0.1561563398372989</v>
      </c>
    </row>
    <row r="2351" spans="3:22" x14ac:dyDescent="0.2">
      <c r="C2351">
        <v>1.2065509638010379E-2</v>
      </c>
      <c r="D2351">
        <v>-4.7066167290886397E-2</v>
      </c>
      <c r="U2351">
        <v>7.9640480643266745E-2</v>
      </c>
      <c r="V2351">
        <v>0.1429306905206256</v>
      </c>
    </row>
    <row r="2352" spans="3:22" x14ac:dyDescent="0.2">
      <c r="C2352">
        <v>1.1940957072961946E-2</v>
      </c>
      <c r="D2352">
        <v>-5.492463349163746E-2</v>
      </c>
      <c r="U2352">
        <v>7.932616089042055E-2</v>
      </c>
      <c r="V2352">
        <v>0.17215189873417724</v>
      </c>
    </row>
    <row r="2353" spans="3:22" x14ac:dyDescent="0.2">
      <c r="C2353">
        <v>1.1981040114980062E-2</v>
      </c>
      <c r="D2353">
        <v>-4.8425849212924595E-2</v>
      </c>
      <c r="U2353">
        <v>7.991213037341853E-2</v>
      </c>
      <c r="V2353">
        <v>-3.5235210484021854E-3</v>
      </c>
    </row>
    <row r="2354" spans="3:22" x14ac:dyDescent="0.2">
      <c r="C2354">
        <v>1.1380050437626382E-2</v>
      </c>
      <c r="D2354">
        <v>-2.6628847212226494E-2</v>
      </c>
      <c r="U2354">
        <v>7.9930621072355185E-2</v>
      </c>
      <c r="V2354">
        <v>3.2836195011906127E-2</v>
      </c>
    </row>
    <row r="2355" spans="3:22" x14ac:dyDescent="0.2">
      <c r="C2355">
        <v>1.1561995112064681E-2</v>
      </c>
      <c r="D2355">
        <v>-1.9074949358541569E-2</v>
      </c>
      <c r="U2355">
        <v>5.0813792951862689E-2</v>
      </c>
      <c r="V2355">
        <v>-0.22208617847892628</v>
      </c>
    </row>
    <row r="2356" spans="3:22" x14ac:dyDescent="0.2">
      <c r="C2356">
        <v>1.1578437545869775E-2</v>
      </c>
      <c r="D2356">
        <v>-1.7757953206530883E-2</v>
      </c>
    </row>
    <row r="2357" spans="3:22" x14ac:dyDescent="0.2">
      <c r="C2357">
        <v>1.1822006997034862E-2</v>
      </c>
      <c r="D2357">
        <v>3.177831447820008E-3</v>
      </c>
    </row>
    <row r="2358" spans="3:22" x14ac:dyDescent="0.2">
      <c r="C2358">
        <v>1.602061767079533E-2</v>
      </c>
      <c r="D2358">
        <v>5.8803664147916788E-2</v>
      </c>
    </row>
    <row r="2359" spans="3:22" x14ac:dyDescent="0.2">
      <c r="C2359">
        <v>1.5715619368724273E-2</v>
      </c>
      <c r="D2359">
        <v>7.0331273601098587E-2</v>
      </c>
    </row>
    <row r="2360" spans="3:22" x14ac:dyDescent="0.2">
      <c r="C2360">
        <v>1.5673465681728872E-2</v>
      </c>
      <c r="D2360">
        <v>7.3957479839579135E-2</v>
      </c>
    </row>
    <row r="2361" spans="3:22" x14ac:dyDescent="0.2">
      <c r="C2361">
        <v>1.6059362448788469E-2</v>
      </c>
      <c r="D2361">
        <v>4.4910691393897917E-2</v>
      </c>
    </row>
    <row r="2362" spans="3:22" x14ac:dyDescent="0.2">
      <c r="C2362">
        <v>1.6042680398215943E-2</v>
      </c>
      <c r="D2362">
        <v>4.1560428352881186E-2</v>
      </c>
    </row>
    <row r="2363" spans="3:22" x14ac:dyDescent="0.2">
      <c r="C2363">
        <v>1.5639240723468031E-2</v>
      </c>
      <c r="D2363">
        <v>1.5314827916267872E-2</v>
      </c>
    </row>
    <row r="2364" spans="3:22" x14ac:dyDescent="0.2">
      <c r="C2364">
        <v>1.5732951565576005E-2</v>
      </c>
      <c r="D2364">
        <v>3.3266382124027188E-2</v>
      </c>
    </row>
    <row r="2365" spans="3:22" x14ac:dyDescent="0.2">
      <c r="C2365">
        <v>1.5822977586062905E-2</v>
      </c>
      <c r="D2365">
        <v>1.3904453575727366E-2</v>
      </c>
    </row>
    <row r="2366" spans="3:22" x14ac:dyDescent="0.2">
      <c r="C2366">
        <v>1.5826921087280447E-2</v>
      </c>
      <c r="D2366">
        <v>1.379164909320966E-2</v>
      </c>
    </row>
    <row r="2367" spans="3:22" x14ac:dyDescent="0.2">
      <c r="C2367">
        <v>1.5905459389974463E-2</v>
      </c>
      <c r="D2367">
        <v>2.3326443666427644E-2</v>
      </c>
    </row>
    <row r="2368" spans="3:22" x14ac:dyDescent="0.2">
      <c r="C2368">
        <v>1.5915026898331276E-2</v>
      </c>
      <c r="D2368">
        <v>2.6511000590070052E-2</v>
      </c>
    </row>
    <row r="2369" spans="3:4" x14ac:dyDescent="0.2">
      <c r="C2369">
        <v>1.6796456207153223E-2</v>
      </c>
      <c r="D2369">
        <v>5.7207852388575335E-2</v>
      </c>
    </row>
    <row r="2370" spans="3:4" x14ac:dyDescent="0.2">
      <c r="C2370">
        <v>1.690579865137562E-2</v>
      </c>
      <c r="D2370">
        <v>4.905310219747773E-2</v>
      </c>
    </row>
    <row r="2371" spans="3:4" x14ac:dyDescent="0.2">
      <c r="C2371">
        <v>1.7489542095856399E-2</v>
      </c>
      <c r="D2371">
        <v>0.10256080298545886</v>
      </c>
    </row>
    <row r="2372" spans="3:4" x14ac:dyDescent="0.2">
      <c r="C2372">
        <v>1.7637156183407179E-2</v>
      </c>
      <c r="D2372">
        <v>0.14385614385614401</v>
      </c>
    </row>
    <row r="2373" spans="3:4" x14ac:dyDescent="0.2">
      <c r="C2373">
        <v>1.6819454656546908E-2</v>
      </c>
      <c r="D2373">
        <v>0.15998923235676804</v>
      </c>
    </row>
    <row r="2374" spans="3:4" x14ac:dyDescent="0.2">
      <c r="C2374">
        <v>1.7034319687174043E-2</v>
      </c>
      <c r="D2374">
        <v>0.13165588730397801</v>
      </c>
    </row>
    <row r="2375" spans="3:4" x14ac:dyDescent="0.2">
      <c r="C2375">
        <v>1.7016539211469291E-2</v>
      </c>
      <c r="D2375">
        <v>0.13606767949683304</v>
      </c>
    </row>
    <row r="2376" spans="3:4" x14ac:dyDescent="0.2">
      <c r="C2376">
        <v>1.7017295318851412E-2</v>
      </c>
      <c r="D2376">
        <v>0.16350658041490077</v>
      </c>
    </row>
    <row r="2377" spans="3:4" x14ac:dyDescent="0.2">
      <c r="C2377">
        <v>1.8130328900749042E-2</v>
      </c>
      <c r="D2377">
        <v>0.20487978312075031</v>
      </c>
    </row>
    <row r="2378" spans="3:4" x14ac:dyDescent="0.2">
      <c r="C2378">
        <v>1.8222568531028487E-2</v>
      </c>
      <c r="D2378">
        <v>0.1966312056737588</v>
      </c>
    </row>
    <row r="2379" spans="3:4" x14ac:dyDescent="0.2">
      <c r="C2379">
        <v>1.8321493526522493E-2</v>
      </c>
      <c r="D2379">
        <v>0.19337760229720038</v>
      </c>
    </row>
    <row r="2380" spans="3:4" x14ac:dyDescent="0.2">
      <c r="C2380">
        <v>1.8106437355094113E-2</v>
      </c>
      <c r="D2380">
        <v>0.18504419357661675</v>
      </c>
    </row>
    <row r="2381" spans="3:4" x14ac:dyDescent="0.2">
      <c r="C2381">
        <v>1.8226792693108319E-2</v>
      </c>
      <c r="D2381">
        <v>0.17542250753308011</v>
      </c>
    </row>
    <row r="2382" spans="3:4" x14ac:dyDescent="0.2">
      <c r="C2382">
        <v>2.0571635827884877E-2</v>
      </c>
      <c r="D2382">
        <v>0.2448328599519336</v>
      </c>
    </row>
    <row r="2383" spans="3:4" x14ac:dyDescent="0.2">
      <c r="C2383">
        <v>2.092514902847941E-2</v>
      </c>
      <c r="D2383">
        <v>0.27613077358408417</v>
      </c>
    </row>
    <row r="2384" spans="3:4" x14ac:dyDescent="0.2">
      <c r="C2384">
        <v>2.2913955031978357E-2</v>
      </c>
      <c r="D2384">
        <v>0.35190501043841338</v>
      </c>
    </row>
    <row r="2385" spans="3:4" x14ac:dyDescent="0.2">
      <c r="C2385">
        <v>2.6309286523194385E-2</v>
      </c>
      <c r="D2385">
        <v>0.25636723455515392</v>
      </c>
    </row>
    <row r="2386" spans="3:4" x14ac:dyDescent="0.2">
      <c r="C2386">
        <v>2.6597189491515221E-2</v>
      </c>
      <c r="D2386">
        <v>0.23404164167594904</v>
      </c>
    </row>
    <row r="2387" spans="3:4" x14ac:dyDescent="0.2">
      <c r="C2387">
        <v>2.6689560741214226E-2</v>
      </c>
      <c r="D2387">
        <v>0.20814326744382511</v>
      </c>
    </row>
    <row r="2388" spans="3:4" x14ac:dyDescent="0.2">
      <c r="C2388">
        <v>2.5469408885056641E-2</v>
      </c>
      <c r="D2388">
        <v>0.10872338728968975</v>
      </c>
    </row>
    <row r="2389" spans="3:4" x14ac:dyDescent="0.2">
      <c r="C2389">
        <v>2.5408871336546332E-2</v>
      </c>
      <c r="D2389">
        <v>0.11987331114942058</v>
      </c>
    </row>
    <row r="2390" spans="3:4" x14ac:dyDescent="0.2">
      <c r="C2390">
        <v>2.5663792639638899E-2</v>
      </c>
      <c r="D2390">
        <v>0.10331673626726627</v>
      </c>
    </row>
    <row r="2391" spans="3:4" x14ac:dyDescent="0.2">
      <c r="C2391">
        <v>2.538703200016219E-2</v>
      </c>
      <c r="D2391">
        <v>0.11847217110375005</v>
      </c>
    </row>
    <row r="2392" spans="3:4" x14ac:dyDescent="0.2">
      <c r="C2392">
        <v>2.5543491111886838E-2</v>
      </c>
      <c r="D2392">
        <v>0.13782129742962057</v>
      </c>
    </row>
    <row r="2393" spans="3:4" x14ac:dyDescent="0.2">
      <c r="C2393">
        <v>2.5661094187921708E-2</v>
      </c>
      <c r="D2393">
        <v>0.12989301963356162</v>
      </c>
    </row>
    <row r="2394" spans="3:4" x14ac:dyDescent="0.2">
      <c r="C2394">
        <v>2.5621964234603369E-2</v>
      </c>
      <c r="D2394">
        <v>0.12315231037136017</v>
      </c>
    </row>
    <row r="2395" spans="3:4" x14ac:dyDescent="0.2">
      <c r="C2395">
        <v>2.5525460187277353E-2</v>
      </c>
      <c r="D2395">
        <v>0.12989192729654492</v>
      </c>
    </row>
    <row r="2396" spans="3:4" x14ac:dyDescent="0.2">
      <c r="C2396">
        <v>2.621471773210924E-2</v>
      </c>
      <c r="D2396">
        <v>0.19881848816408046</v>
      </c>
    </row>
    <row r="2397" spans="3:4" x14ac:dyDescent="0.2">
      <c r="C2397">
        <v>2.6222670119293297E-2</v>
      </c>
      <c r="D2397">
        <v>0.18977741137675183</v>
      </c>
    </row>
    <row r="2398" spans="3:4" x14ac:dyDescent="0.2">
      <c r="C2398">
        <v>2.6256408293504931E-2</v>
      </c>
      <c r="D2398">
        <v>0.20156025456785043</v>
      </c>
    </row>
    <row r="2399" spans="3:4" x14ac:dyDescent="0.2">
      <c r="C2399">
        <v>2.5866974001992719E-2</v>
      </c>
      <c r="D2399">
        <v>0.170027095951546</v>
      </c>
    </row>
    <row r="2400" spans="3:4" x14ac:dyDescent="0.2">
      <c r="C2400">
        <v>2.5728224707020204E-2</v>
      </c>
      <c r="D2400">
        <v>0.18398198777742047</v>
      </c>
    </row>
    <row r="2401" spans="3:4" x14ac:dyDescent="0.2">
      <c r="C2401">
        <v>2.5555049308585116E-2</v>
      </c>
      <c r="D2401">
        <v>0.1247276688453159</v>
      </c>
    </row>
    <row r="2402" spans="3:4" x14ac:dyDescent="0.2">
      <c r="C2402">
        <v>2.5311818557334335E-2</v>
      </c>
      <c r="D2402">
        <v>9.2462502373267377E-2</v>
      </c>
    </row>
    <row r="2403" spans="3:4" x14ac:dyDescent="0.2">
      <c r="C2403">
        <v>2.5123543079091627E-2</v>
      </c>
      <c r="D2403">
        <v>0.10110230129568742</v>
      </c>
    </row>
    <row r="2404" spans="3:4" x14ac:dyDescent="0.2">
      <c r="C2404">
        <v>2.5191661018922257E-2</v>
      </c>
      <c r="D2404">
        <v>9.7823534017067171E-2</v>
      </c>
    </row>
    <row r="2405" spans="3:4" x14ac:dyDescent="0.2">
      <c r="C2405">
        <v>2.5208036810682382E-2</v>
      </c>
      <c r="D2405">
        <v>0.10261608639713046</v>
      </c>
    </row>
    <row r="2406" spans="3:4" x14ac:dyDescent="0.2">
      <c r="C2406">
        <v>2.5133945638936447E-2</v>
      </c>
      <c r="D2406">
        <v>7.8335889570552167E-2</v>
      </c>
    </row>
    <row r="2407" spans="3:4" x14ac:dyDescent="0.2">
      <c r="C2407">
        <v>2.4246790497520338E-2</v>
      </c>
      <c r="D2407">
        <v>5.0680535575965503E-2</v>
      </c>
    </row>
    <row r="2408" spans="3:4" x14ac:dyDescent="0.2">
      <c r="C2408">
        <v>2.4325438735470516E-2</v>
      </c>
      <c r="D2408">
        <v>4.4265817158097666E-2</v>
      </c>
    </row>
    <row r="2409" spans="3:4" x14ac:dyDescent="0.2">
      <c r="C2409">
        <v>2.4252032006419167E-2</v>
      </c>
      <c r="D2409">
        <v>4.7973531844499546E-2</v>
      </c>
    </row>
    <row r="2410" spans="3:4" x14ac:dyDescent="0.2">
      <c r="C2410">
        <v>2.4057364046681778E-2</v>
      </c>
      <c r="D2410">
        <v>3.289886644758714E-2</v>
      </c>
    </row>
    <row r="2411" spans="3:4" x14ac:dyDescent="0.2">
      <c r="C2411">
        <v>2.7049580113175511E-2</v>
      </c>
      <c r="D2411">
        <v>-2.9870708872046441E-2</v>
      </c>
    </row>
    <row r="2412" spans="3:4" x14ac:dyDescent="0.2">
      <c r="C2412">
        <v>2.4895486587094926E-2</v>
      </c>
      <c r="D2412">
        <v>-6.8098848638022944E-2</v>
      </c>
    </row>
    <row r="2413" spans="3:4" x14ac:dyDescent="0.2">
      <c r="C2413">
        <v>2.4196275452213842E-2</v>
      </c>
      <c r="D2413">
        <v>-9.8246571604011776E-2</v>
      </c>
    </row>
    <row r="2414" spans="3:4" x14ac:dyDescent="0.2">
      <c r="C2414">
        <v>2.1672477449215032E-2</v>
      </c>
      <c r="D2414">
        <v>-0.12942766142264248</v>
      </c>
    </row>
    <row r="2415" spans="3:4" x14ac:dyDescent="0.2">
      <c r="C2415">
        <v>1.907462407694344E-2</v>
      </c>
      <c r="D2415">
        <v>-8.8518302914084065E-2</v>
      </c>
    </row>
    <row r="2416" spans="3:4" x14ac:dyDescent="0.2">
      <c r="C2416">
        <v>1.8990246218712929E-2</v>
      </c>
      <c r="D2416">
        <v>-8.3041138691199501E-2</v>
      </c>
    </row>
    <row r="2417" spans="3:4" x14ac:dyDescent="0.2">
      <c r="C2417">
        <v>1.9027346400976319E-2</v>
      </c>
      <c r="D2417">
        <v>-7.1703258285554627E-2</v>
      </c>
    </row>
    <row r="2418" spans="3:4" x14ac:dyDescent="0.2">
      <c r="C2418">
        <v>1.8545913959727527E-2</v>
      </c>
      <c r="D2418">
        <v>-5.8326441080225729E-2</v>
      </c>
    </row>
    <row r="2419" spans="3:4" x14ac:dyDescent="0.2">
      <c r="C2419">
        <v>1.8613657189428621E-2</v>
      </c>
      <c r="D2419">
        <v>-7.4607095550066144E-2</v>
      </c>
    </row>
    <row r="2420" spans="3:4" x14ac:dyDescent="0.2">
      <c r="C2420">
        <v>1.8427287384922286E-2</v>
      </c>
      <c r="D2420">
        <v>-6.1287622375077247E-2</v>
      </c>
    </row>
    <row r="2421" spans="3:4" x14ac:dyDescent="0.2">
      <c r="C2421">
        <v>2.9076772128282333E-2</v>
      </c>
      <c r="D2421">
        <v>-0.17488117001828157</v>
      </c>
    </row>
    <row r="2422" spans="3:4" x14ac:dyDescent="0.2">
      <c r="C2422">
        <v>2.8758784803958281E-2</v>
      </c>
      <c r="D2422">
        <v>-0.1863884107860011</v>
      </c>
    </row>
    <row r="2423" spans="3:4" x14ac:dyDescent="0.2">
      <c r="C2423">
        <v>2.9819278212338155E-2</v>
      </c>
      <c r="D2423">
        <v>-0.14623086410795919</v>
      </c>
    </row>
    <row r="2424" spans="3:4" x14ac:dyDescent="0.2">
      <c r="C2424">
        <v>2.9770055888301849E-2</v>
      </c>
      <c r="D2424">
        <v>-0.16110189658902424</v>
      </c>
    </row>
    <row r="2425" spans="3:4" x14ac:dyDescent="0.2">
      <c r="C2425">
        <v>2.9780647121835115E-2</v>
      </c>
      <c r="D2425">
        <v>-0.16532009709793122</v>
      </c>
    </row>
    <row r="2426" spans="3:4" x14ac:dyDescent="0.2">
      <c r="C2426">
        <v>2.8274468106662377E-2</v>
      </c>
      <c r="D2426">
        <v>-0.20839117157134926</v>
      </c>
    </row>
    <row r="2427" spans="3:4" x14ac:dyDescent="0.2">
      <c r="C2427">
        <v>3.1090115483724277E-2</v>
      </c>
      <c r="D2427">
        <v>-0.27220759423503327</v>
      </c>
    </row>
    <row r="2428" spans="3:4" x14ac:dyDescent="0.2">
      <c r="C2428">
        <v>3.317407879195082E-2</v>
      </c>
      <c r="D2428">
        <v>-0.2411153635866593</v>
      </c>
    </row>
    <row r="2429" spans="3:4" x14ac:dyDescent="0.2">
      <c r="C2429">
        <v>3.3458873897963995E-2</v>
      </c>
      <c r="D2429">
        <v>-0.23015359465994614</v>
      </c>
    </row>
    <row r="2430" spans="3:4" x14ac:dyDescent="0.2">
      <c r="C2430">
        <v>3.3397379316096966E-2</v>
      </c>
      <c r="D2430">
        <v>-0.23696006519967408</v>
      </c>
    </row>
    <row r="2431" spans="3:4" x14ac:dyDescent="0.2">
      <c r="C2431">
        <v>3.4080285682507448E-2</v>
      </c>
      <c r="D2431">
        <v>-0.19906606710480804</v>
      </c>
    </row>
    <row r="2432" spans="3:4" x14ac:dyDescent="0.2">
      <c r="C2432">
        <v>3.4078349047535116E-2</v>
      </c>
      <c r="D2432">
        <v>-0.20090371915189428</v>
      </c>
    </row>
    <row r="2433" spans="3:4" x14ac:dyDescent="0.2">
      <c r="C2433">
        <v>3.4076885794188348E-2</v>
      </c>
      <c r="D2433">
        <v>-0.19522989918859104</v>
      </c>
    </row>
    <row r="2434" spans="3:4" x14ac:dyDescent="0.2">
      <c r="C2434">
        <v>3.4104228454272544E-2</v>
      </c>
      <c r="D2434">
        <v>-0.17896238188625424</v>
      </c>
    </row>
    <row r="2435" spans="3:4" x14ac:dyDescent="0.2">
      <c r="C2435">
        <v>3.4001050001108771E-2</v>
      </c>
      <c r="D2435">
        <v>-0.19369894982497082</v>
      </c>
    </row>
    <row r="2436" spans="3:4" x14ac:dyDescent="0.2">
      <c r="C2436">
        <v>3.4074108596928152E-2</v>
      </c>
      <c r="D2436">
        <v>-0.18458201472104691</v>
      </c>
    </row>
    <row r="2437" spans="3:4" x14ac:dyDescent="0.2">
      <c r="C2437">
        <v>3.3886075157059388E-2</v>
      </c>
      <c r="D2437">
        <v>-0.20235211514832371</v>
      </c>
    </row>
    <row r="2438" spans="3:4" x14ac:dyDescent="0.2">
      <c r="C2438">
        <v>3.407561864491742E-2</v>
      </c>
      <c r="D2438">
        <v>-0.18342733496505989</v>
      </c>
    </row>
    <row r="2439" spans="3:4" x14ac:dyDescent="0.2">
      <c r="C2439">
        <v>3.4397635667659965E-2</v>
      </c>
      <c r="D2439">
        <v>-0.15738681208294469</v>
      </c>
    </row>
    <row r="2440" spans="3:4" x14ac:dyDescent="0.2">
      <c r="C2440">
        <v>3.4708713794164688E-2</v>
      </c>
      <c r="D2440">
        <v>-0.14231071709444484</v>
      </c>
    </row>
    <row r="2441" spans="3:4" x14ac:dyDescent="0.2">
      <c r="C2441">
        <v>3.2671258407909784E-2</v>
      </c>
      <c r="D2441">
        <v>-8.1456801470588272E-2</v>
      </c>
    </row>
    <row r="2442" spans="3:4" x14ac:dyDescent="0.2">
      <c r="C2442">
        <v>3.2635831644428882E-2</v>
      </c>
      <c r="D2442">
        <v>-8.31324393551304E-2</v>
      </c>
    </row>
    <row r="2443" spans="3:4" x14ac:dyDescent="0.2">
      <c r="C2443">
        <v>3.2808981524763192E-2</v>
      </c>
      <c r="D2443">
        <v>-9.8358175077551541E-2</v>
      </c>
    </row>
    <row r="2444" spans="3:4" x14ac:dyDescent="0.2">
      <c r="C2444">
        <v>3.2429910916758488E-2</v>
      </c>
      <c r="D2444">
        <v>-0.11925351071692537</v>
      </c>
    </row>
    <row r="2445" spans="3:4" x14ac:dyDescent="0.2">
      <c r="C2445">
        <v>3.2389654628976014E-2</v>
      </c>
      <c r="D2445">
        <v>-9.8918025396348377E-2</v>
      </c>
    </row>
    <row r="2446" spans="3:4" x14ac:dyDescent="0.2">
      <c r="C2446">
        <v>3.2516150488802298E-2</v>
      </c>
      <c r="D2446">
        <v>-0.10937795782379883</v>
      </c>
    </row>
    <row r="2447" spans="3:4" x14ac:dyDescent="0.2">
      <c r="C2447">
        <v>3.2607602928871583E-2</v>
      </c>
      <c r="D2447">
        <v>-0.13151056377810402</v>
      </c>
    </row>
    <row r="2448" spans="3:4" x14ac:dyDescent="0.2">
      <c r="C2448">
        <v>3.2562369783194378E-2</v>
      </c>
      <c r="D2448">
        <v>-0.11983045022339327</v>
      </c>
    </row>
    <row r="2449" spans="3:4" x14ac:dyDescent="0.2">
      <c r="C2449">
        <v>3.2518817280994691E-2</v>
      </c>
      <c r="D2449">
        <v>-0.10924987426979771</v>
      </c>
    </row>
    <row r="2450" spans="3:4" x14ac:dyDescent="0.2">
      <c r="C2450">
        <v>3.2519628862383965E-2</v>
      </c>
      <c r="D2450">
        <v>-0.11185205288256501</v>
      </c>
    </row>
    <row r="2451" spans="3:4" x14ac:dyDescent="0.2">
      <c r="C2451">
        <v>2.3260396698393644E-2</v>
      </c>
      <c r="D2451">
        <v>3.4785305977755233E-2</v>
      </c>
    </row>
    <row r="2452" spans="3:4" x14ac:dyDescent="0.2">
      <c r="C2452">
        <v>2.3259846883338098E-2</v>
      </c>
      <c r="D2452">
        <v>2.6267078007933046E-2</v>
      </c>
    </row>
    <row r="2453" spans="3:4" x14ac:dyDescent="0.2">
      <c r="C2453">
        <v>2.2265773247621384E-2</v>
      </c>
      <c r="D2453">
        <v>-1.6783513915445032E-2</v>
      </c>
    </row>
    <row r="2454" spans="3:4" x14ac:dyDescent="0.2">
      <c r="C2454">
        <v>2.216723102405015E-2</v>
      </c>
      <c r="D2454">
        <v>-6.1892890913779666E-3</v>
      </c>
    </row>
    <row r="2455" spans="3:4" x14ac:dyDescent="0.2">
      <c r="C2455">
        <v>2.2353079810187138E-2</v>
      </c>
      <c r="D2455">
        <v>-1.4801632086118573E-2</v>
      </c>
    </row>
    <row r="2456" spans="3:4" x14ac:dyDescent="0.2">
      <c r="C2456">
        <v>2.2505066401764189E-2</v>
      </c>
      <c r="D2456">
        <v>1.2406295208451991E-2</v>
      </c>
    </row>
    <row r="2457" spans="3:4" x14ac:dyDescent="0.2">
      <c r="C2457">
        <v>1.6757237958400902E-2</v>
      </c>
      <c r="D2457">
        <v>9.658685200171381E-2</v>
      </c>
    </row>
    <row r="2458" spans="3:4" x14ac:dyDescent="0.2">
      <c r="C2458">
        <v>1.3619434140954024E-2</v>
      </c>
      <c r="D2458">
        <v>5.529538904899136E-2</v>
      </c>
    </row>
    <row r="2459" spans="3:4" x14ac:dyDescent="0.2">
      <c r="C2459">
        <v>1.3284107655545574E-2</v>
      </c>
      <c r="D2459">
        <v>3.9946914399469145E-2</v>
      </c>
    </row>
    <row r="2460" spans="3:4" x14ac:dyDescent="0.2">
      <c r="C2460">
        <v>1.3251231100992539E-2</v>
      </c>
      <c r="D2460">
        <v>4.2011570983533593E-2</v>
      </c>
    </row>
    <row r="2461" spans="3:4" x14ac:dyDescent="0.2">
      <c r="C2461">
        <v>1.21136708511286E-2</v>
      </c>
      <c r="D2461">
        <v>5.5711509393219262E-3</v>
      </c>
    </row>
    <row r="2462" spans="3:4" x14ac:dyDescent="0.2">
      <c r="C2462">
        <v>1.2937722051683547E-2</v>
      </c>
      <c r="D2462">
        <v>3.9669421487603322E-2</v>
      </c>
    </row>
    <row r="2463" spans="3:4" x14ac:dyDescent="0.2">
      <c r="C2463">
        <v>1.30754492472461E-2</v>
      </c>
      <c r="D2463">
        <v>3.2866308759984163E-2</v>
      </c>
    </row>
    <row r="2464" spans="3:4" x14ac:dyDescent="0.2">
      <c r="C2464">
        <v>1.3072897932528693E-2</v>
      </c>
      <c r="D2464">
        <v>2.492834187440289E-2</v>
      </c>
    </row>
    <row r="2465" spans="3:4" x14ac:dyDescent="0.2">
      <c r="C2465">
        <v>1.2940393339697586E-2</v>
      </c>
      <c r="D2465">
        <v>4.0477130202166339E-2</v>
      </c>
    </row>
    <row r="2466" spans="3:4" x14ac:dyDescent="0.2">
      <c r="C2466">
        <v>1.2918383655672929E-2</v>
      </c>
      <c r="D2466">
        <v>3.4362462933891488E-2</v>
      </c>
    </row>
    <row r="2467" spans="3:4" x14ac:dyDescent="0.2">
      <c r="C2467">
        <v>1.2789231794950175E-2</v>
      </c>
      <c r="D2467">
        <v>4.9821750803221661E-2</v>
      </c>
    </row>
    <row r="2468" spans="3:4" x14ac:dyDescent="0.2">
      <c r="C2468">
        <v>1.2615892082380604E-2</v>
      </c>
      <c r="D2468">
        <v>3.4535186794092169E-2</v>
      </c>
    </row>
    <row r="2469" spans="3:4" x14ac:dyDescent="0.2">
      <c r="C2469">
        <v>1.219497544777136E-2</v>
      </c>
      <c r="D2469">
        <v>2.3374632775578018E-2</v>
      </c>
    </row>
    <row r="2470" spans="3:4" x14ac:dyDescent="0.2">
      <c r="C2470">
        <v>1.235718482214993E-2</v>
      </c>
      <c r="D2470">
        <v>2.6007585545784105E-2</v>
      </c>
    </row>
    <row r="2471" spans="3:4" x14ac:dyDescent="0.2">
      <c r="C2471">
        <v>1.2600710982807342E-2</v>
      </c>
      <c r="D2471">
        <v>1.3425057327496347E-2</v>
      </c>
    </row>
    <row r="2472" spans="3:4" x14ac:dyDescent="0.2">
      <c r="C2472">
        <v>1.2314589062365147E-2</v>
      </c>
      <c r="D2472">
        <v>-3.7385481286717746E-3</v>
      </c>
    </row>
    <row r="2473" spans="3:4" x14ac:dyDescent="0.2">
      <c r="C2473">
        <v>1.1700828759531674E-2</v>
      </c>
      <c r="D2473">
        <v>2.2656708903247485E-2</v>
      </c>
    </row>
    <row r="2474" spans="3:4" x14ac:dyDescent="0.2">
      <c r="C2474">
        <v>1.1714846384132843E-2</v>
      </c>
      <c r="D2474">
        <v>2.6895481055679085E-2</v>
      </c>
    </row>
    <row r="2475" spans="3:4" x14ac:dyDescent="0.2">
      <c r="C2475">
        <v>1.1760519836719345E-2</v>
      </c>
      <c r="D2475">
        <v>2.9309985407546389E-2</v>
      </c>
    </row>
    <row r="2476" spans="3:4" x14ac:dyDescent="0.2">
      <c r="C2476">
        <v>1.1229817944990051E-2</v>
      </c>
      <c r="D2476">
        <v>4.2339738139772057E-2</v>
      </c>
    </row>
    <row r="2477" spans="3:4" x14ac:dyDescent="0.2">
      <c r="C2477">
        <v>1.086348835390794E-2</v>
      </c>
      <c r="D2477">
        <v>8.1869823511556278E-2</v>
      </c>
    </row>
    <row r="2478" spans="3:4" x14ac:dyDescent="0.2">
      <c r="C2478">
        <v>1.0937533635555373E-2</v>
      </c>
      <c r="D2478">
        <v>9.3800164866154737E-2</v>
      </c>
    </row>
    <row r="2479" spans="3:4" x14ac:dyDescent="0.2">
      <c r="C2479">
        <v>1.0956227095771615E-2</v>
      </c>
      <c r="D2479">
        <v>0.10445168295331167</v>
      </c>
    </row>
    <row r="2480" spans="3:4" x14ac:dyDescent="0.2">
      <c r="C2480">
        <v>1.2108617738932148E-2</v>
      </c>
      <c r="D2480">
        <v>0.14697922123275706</v>
      </c>
    </row>
    <row r="2481" spans="3:4" x14ac:dyDescent="0.2">
      <c r="C2481">
        <v>1.2767970370609122E-2</v>
      </c>
      <c r="D2481">
        <v>0.16011476533059271</v>
      </c>
    </row>
    <row r="2482" spans="3:4" x14ac:dyDescent="0.2">
      <c r="C2482">
        <v>1.451836992059004E-2</v>
      </c>
      <c r="D2482">
        <v>0.12453834922270891</v>
      </c>
    </row>
    <row r="2483" spans="3:4" x14ac:dyDescent="0.2">
      <c r="C2483">
        <v>1.4393036856726568E-2</v>
      </c>
      <c r="D2483">
        <v>0.1390233362143474</v>
      </c>
    </row>
    <row r="2484" spans="3:4" x14ac:dyDescent="0.2">
      <c r="C2484">
        <v>1.4696550514337228E-2</v>
      </c>
      <c r="D2484">
        <v>0.16473488452556009</v>
      </c>
    </row>
    <row r="2485" spans="3:4" x14ac:dyDescent="0.2">
      <c r="C2485">
        <v>1.4323760976139905E-2</v>
      </c>
      <c r="D2485">
        <v>0.17416398642992467</v>
      </c>
    </row>
    <row r="2486" spans="3:4" x14ac:dyDescent="0.2">
      <c r="C2486">
        <v>1.4690867972898425E-2</v>
      </c>
      <c r="D2486">
        <v>0.18493981120637387</v>
      </c>
    </row>
    <row r="2487" spans="3:4" x14ac:dyDescent="0.2">
      <c r="C2487">
        <v>1.4628838768077825E-2</v>
      </c>
      <c r="D2487">
        <v>0.20029519013717653</v>
      </c>
    </row>
    <row r="2488" spans="3:4" x14ac:dyDescent="0.2">
      <c r="C2488">
        <v>1.4643316365197608E-2</v>
      </c>
      <c r="D2488">
        <v>0.20093019286567662</v>
      </c>
    </row>
    <row r="2489" spans="3:4" x14ac:dyDescent="0.2">
      <c r="C2489">
        <v>1.4633473198040632E-2</v>
      </c>
      <c r="D2489">
        <v>0.20652543814871524</v>
      </c>
    </row>
    <row r="2490" spans="3:4" x14ac:dyDescent="0.2">
      <c r="C2490">
        <v>1.4503431884253865E-2</v>
      </c>
      <c r="D2490">
        <v>0.21798923720850782</v>
      </c>
    </row>
    <row r="2491" spans="3:4" x14ac:dyDescent="0.2">
      <c r="C2491">
        <v>1.4908410242452833E-2</v>
      </c>
      <c r="D2491">
        <v>0.26138120597835418</v>
      </c>
    </row>
    <row r="2492" spans="3:4" x14ac:dyDescent="0.2">
      <c r="C2492">
        <v>1.5418290254551711E-2</v>
      </c>
      <c r="D2492">
        <v>0.2731988954899171</v>
      </c>
    </row>
    <row r="2493" spans="3:4" x14ac:dyDescent="0.2">
      <c r="C2493">
        <v>1.5597272669757831E-2</v>
      </c>
      <c r="D2493">
        <v>0.3266565246788371</v>
      </c>
    </row>
    <row r="2494" spans="3:4" x14ac:dyDescent="0.2">
      <c r="C2494">
        <v>1.6794672778006128E-2</v>
      </c>
      <c r="D2494">
        <v>0.39199152542372878</v>
      </c>
    </row>
    <row r="2495" spans="3:4" x14ac:dyDescent="0.2">
      <c r="C2495">
        <v>1.9307133483791077E-2</v>
      </c>
      <c r="D2495">
        <v>0.32769957009188233</v>
      </c>
    </row>
    <row r="2496" spans="3:4" x14ac:dyDescent="0.2">
      <c r="C2496">
        <v>1.973722333074221E-2</v>
      </c>
      <c r="D2496">
        <v>0.37411467116357511</v>
      </c>
    </row>
    <row r="2497" spans="3:4" x14ac:dyDescent="0.2">
      <c r="C2497">
        <v>2.6771517985419449E-2</v>
      </c>
      <c r="D2497">
        <v>0.51708380497212092</v>
      </c>
    </row>
    <row r="2498" spans="3:4" x14ac:dyDescent="0.2">
      <c r="C2498">
        <v>3.2327713935285135E-2</v>
      </c>
      <c r="D2498">
        <v>0.69498215410455599</v>
      </c>
    </row>
    <row r="2499" spans="3:4" x14ac:dyDescent="0.2">
      <c r="C2499">
        <v>3.2313209358124442E-2</v>
      </c>
      <c r="D2499">
        <v>0.69778665335330325</v>
      </c>
    </row>
    <row r="2500" spans="3:4" x14ac:dyDescent="0.2">
      <c r="C2500">
        <v>3.4543799797490768E-2</v>
      </c>
      <c r="D2500">
        <v>0.57634967705244355</v>
      </c>
    </row>
    <row r="2501" spans="3:4" x14ac:dyDescent="0.2">
      <c r="C2501">
        <v>3.5436202014705542E-2</v>
      </c>
      <c r="D2501">
        <v>0.53976220841732836</v>
      </c>
    </row>
    <row r="2502" spans="3:4" x14ac:dyDescent="0.2">
      <c r="C2502">
        <v>3.5340887849509388E-2</v>
      </c>
      <c r="D2502">
        <v>0.58465979381443289</v>
      </c>
    </row>
    <row r="2503" spans="3:4" x14ac:dyDescent="0.2">
      <c r="C2503">
        <v>3.6117565291232341E-2</v>
      </c>
      <c r="D2503">
        <v>0.53573479937638457</v>
      </c>
    </row>
    <row r="2504" spans="3:4" x14ac:dyDescent="0.2">
      <c r="C2504">
        <v>3.6058766306618625E-2</v>
      </c>
      <c r="D2504">
        <v>0.55258641823976462</v>
      </c>
    </row>
    <row r="2505" spans="3:4" x14ac:dyDescent="0.2">
      <c r="C2505">
        <v>4.2297900009803338E-2</v>
      </c>
      <c r="D2505">
        <v>0.37645819831497085</v>
      </c>
    </row>
    <row r="2506" spans="3:4" x14ac:dyDescent="0.2">
      <c r="C2506">
        <v>4.5109720517730496E-2</v>
      </c>
      <c r="D2506">
        <v>0.28091353996737356</v>
      </c>
    </row>
    <row r="2507" spans="3:4" x14ac:dyDescent="0.2">
      <c r="C2507">
        <v>4.6798508065835812E-2</v>
      </c>
      <c r="D2507">
        <v>0.35676780632490274</v>
      </c>
    </row>
    <row r="2508" spans="3:4" x14ac:dyDescent="0.2">
      <c r="C2508">
        <v>4.689937086312447E-2</v>
      </c>
      <c r="D2508">
        <v>0.33521082067351549</v>
      </c>
    </row>
    <row r="2509" spans="3:4" x14ac:dyDescent="0.2">
      <c r="C2509">
        <v>4.7060501452275888E-2</v>
      </c>
      <c r="D2509">
        <v>0.30967361384191899</v>
      </c>
    </row>
    <row r="2510" spans="3:4" x14ac:dyDescent="0.2">
      <c r="C2510">
        <v>4.7713778599421532E-2</v>
      </c>
      <c r="D2510">
        <v>0.2168601332064701</v>
      </c>
    </row>
    <row r="2511" spans="3:4" x14ac:dyDescent="0.2">
      <c r="C2511">
        <v>4.7752483866850451E-2</v>
      </c>
      <c r="D2511">
        <v>0.21944557233029413</v>
      </c>
    </row>
    <row r="2512" spans="3:4" x14ac:dyDescent="0.2">
      <c r="C2512">
        <v>4.7120919646380342E-2</v>
      </c>
      <c r="D2512">
        <v>0.27774383258229574</v>
      </c>
    </row>
    <row r="2513" spans="3:4" x14ac:dyDescent="0.2">
      <c r="C2513">
        <v>4.7147335567079993E-2</v>
      </c>
      <c r="D2513">
        <v>0.26979550024661386</v>
      </c>
    </row>
    <row r="2514" spans="3:4" x14ac:dyDescent="0.2">
      <c r="C2514">
        <v>4.7477800368226478E-2</v>
      </c>
      <c r="D2514">
        <v>0.2120233188518808</v>
      </c>
    </row>
    <row r="2515" spans="3:4" x14ac:dyDescent="0.2">
      <c r="C2515">
        <v>4.7517045058233315E-2</v>
      </c>
      <c r="D2515">
        <v>0.20859287054408995</v>
      </c>
    </row>
    <row r="2516" spans="3:4" x14ac:dyDescent="0.2">
      <c r="C2516">
        <v>4.7400424213773447E-2</v>
      </c>
      <c r="D2516">
        <v>0.19488397588160075</v>
      </c>
    </row>
    <row r="2517" spans="3:4" x14ac:dyDescent="0.2">
      <c r="C2517">
        <v>4.7474723265278997E-2</v>
      </c>
      <c r="D2517">
        <v>0.17305605786618453</v>
      </c>
    </row>
    <row r="2518" spans="3:4" x14ac:dyDescent="0.2">
      <c r="C2518">
        <v>4.7461324613850726E-2</v>
      </c>
      <c r="D2518">
        <v>0.14766388346065021</v>
      </c>
    </row>
    <row r="2519" spans="3:4" x14ac:dyDescent="0.2">
      <c r="C2519">
        <v>4.7536310487555342E-2</v>
      </c>
      <c r="D2519">
        <v>0.12840672707400491</v>
      </c>
    </row>
    <row r="2520" spans="3:4" x14ac:dyDescent="0.2">
      <c r="C2520">
        <v>4.7685851457914208E-2</v>
      </c>
      <c r="D2520">
        <v>0.15120274914089349</v>
      </c>
    </row>
    <row r="2521" spans="3:4" x14ac:dyDescent="0.2">
      <c r="C2521">
        <v>4.9010129281773639E-2</v>
      </c>
      <c r="D2521">
        <v>0.19802519577800487</v>
      </c>
    </row>
    <row r="2522" spans="3:4" x14ac:dyDescent="0.2">
      <c r="C2522">
        <v>4.8730355295159275E-2</v>
      </c>
      <c r="D2522">
        <v>0.17356729758149314</v>
      </c>
    </row>
    <row r="2523" spans="3:4" x14ac:dyDescent="0.2">
      <c r="C2523">
        <v>4.8506316709393121E-2</v>
      </c>
      <c r="D2523">
        <v>0.13865706822959811</v>
      </c>
    </row>
    <row r="2524" spans="3:4" x14ac:dyDescent="0.2">
      <c r="C2524">
        <v>4.8311016366586419E-2</v>
      </c>
      <c r="D2524">
        <v>0.13068095339563485</v>
      </c>
    </row>
    <row r="2525" spans="3:4" x14ac:dyDescent="0.2">
      <c r="C2525">
        <v>4.7542590941538725E-2</v>
      </c>
      <c r="D2525">
        <v>0.19808894955715703</v>
      </c>
    </row>
    <row r="2526" spans="3:4" x14ac:dyDescent="0.2">
      <c r="C2526">
        <v>4.8042424478558048E-2</v>
      </c>
      <c r="D2526">
        <v>0.11017365159231768</v>
      </c>
    </row>
    <row r="2527" spans="3:4" x14ac:dyDescent="0.2">
      <c r="C2527">
        <v>4.3727090988991746E-2</v>
      </c>
      <c r="D2527">
        <v>-7.0190952552022009E-3</v>
      </c>
    </row>
    <row r="2528" spans="3:4" x14ac:dyDescent="0.2">
      <c r="C2528">
        <v>3.800597162978956E-2</v>
      </c>
      <c r="D2528">
        <v>-0.10503889411881294</v>
      </c>
    </row>
    <row r="2529" spans="3:4" x14ac:dyDescent="0.2">
      <c r="C2529">
        <v>3.7961120862110578E-2</v>
      </c>
      <c r="D2529">
        <v>-0.10870417565183287</v>
      </c>
    </row>
    <row r="2530" spans="3:4" x14ac:dyDescent="0.2">
      <c r="C2530">
        <v>3.9257558947573754E-2</v>
      </c>
      <c r="D2530">
        <v>3.8654812524159259E-3</v>
      </c>
    </row>
    <row r="2531" spans="3:4" x14ac:dyDescent="0.2">
      <c r="C2531">
        <v>3.8651617303766039E-2</v>
      </c>
      <c r="D2531">
        <v>4.1975044753787473E-2</v>
      </c>
    </row>
    <row r="2532" spans="3:4" x14ac:dyDescent="0.2">
      <c r="C2532">
        <v>3.844994464478204E-2</v>
      </c>
      <c r="D2532">
        <v>2.98480274799626E-2</v>
      </c>
    </row>
    <row r="2533" spans="3:4" x14ac:dyDescent="0.2">
      <c r="C2533">
        <v>3.8953806868930088E-2</v>
      </c>
      <c r="D2533">
        <v>0.10718102158580894</v>
      </c>
    </row>
    <row r="2534" spans="3:4" x14ac:dyDescent="0.2">
      <c r="C2534">
        <v>3.8908458191464539E-2</v>
      </c>
      <c r="D2534">
        <v>0.10003158060950573</v>
      </c>
    </row>
    <row r="2535" spans="3:4" x14ac:dyDescent="0.2">
      <c r="C2535">
        <v>3.3045098639433633E-2</v>
      </c>
      <c r="D2535">
        <v>0.22205873697840028</v>
      </c>
    </row>
    <row r="2536" spans="3:4" x14ac:dyDescent="0.2">
      <c r="C2536">
        <v>3.2481853710284274E-2</v>
      </c>
      <c r="D2536">
        <v>0.44017447784004077</v>
      </c>
    </row>
    <row r="2537" spans="3:4" x14ac:dyDescent="0.2">
      <c r="C2537">
        <v>3.177224520547757E-2</v>
      </c>
      <c r="D2537">
        <v>0.27521418020679478</v>
      </c>
    </row>
    <row r="2538" spans="3:4" x14ac:dyDescent="0.2">
      <c r="C2538">
        <v>3.1674553628853533E-2</v>
      </c>
      <c r="D2538">
        <v>0.28711900659497347</v>
      </c>
    </row>
    <row r="2539" spans="3:4" x14ac:dyDescent="0.2">
      <c r="C2539">
        <v>3.1576328036804859E-2</v>
      </c>
      <c r="D2539">
        <v>0.33277285692838909</v>
      </c>
    </row>
    <row r="2540" spans="3:4" x14ac:dyDescent="0.2">
      <c r="C2540">
        <v>3.0843709907798684E-2</v>
      </c>
      <c r="D2540">
        <v>0.45500891377099412</v>
      </c>
    </row>
    <row r="2541" spans="3:4" x14ac:dyDescent="0.2">
      <c r="C2541">
        <v>3.1257104100858371E-2</v>
      </c>
      <c r="D2541">
        <v>0.37661944545344461</v>
      </c>
    </row>
    <row r="2542" spans="3:4" x14ac:dyDescent="0.2">
      <c r="C2542">
        <v>3.1296511519093823E-2</v>
      </c>
      <c r="D2542">
        <v>0.36241370034968184</v>
      </c>
    </row>
    <row r="2543" spans="3:4" x14ac:dyDescent="0.2">
      <c r="C2543">
        <v>3.1250304359604915E-2</v>
      </c>
      <c r="D2543">
        <v>0.38505438030357358</v>
      </c>
    </row>
    <row r="2544" spans="3:4" x14ac:dyDescent="0.2">
      <c r="C2544">
        <v>3.0628433359706275E-2</v>
      </c>
      <c r="D2544">
        <v>0.41610244784167144</v>
      </c>
    </row>
    <row r="2545" spans="3:4" x14ac:dyDescent="0.2">
      <c r="C2545">
        <v>3.1871114660946789E-2</v>
      </c>
      <c r="D2545">
        <v>0.37489521562296257</v>
      </c>
    </row>
    <row r="2546" spans="3:4" x14ac:dyDescent="0.2">
      <c r="C2546">
        <v>3.2142448985705938E-2</v>
      </c>
      <c r="D2546">
        <v>0.33781882683956199</v>
      </c>
    </row>
    <row r="2547" spans="3:4" x14ac:dyDescent="0.2">
      <c r="C2547">
        <v>3.2038036917347801E-2</v>
      </c>
      <c r="D2547">
        <v>0.34644673963311234</v>
      </c>
    </row>
    <row r="2548" spans="3:4" x14ac:dyDescent="0.2">
      <c r="C2548">
        <v>3.1926329773368296E-2</v>
      </c>
      <c r="D2548">
        <v>0.37175319649546451</v>
      </c>
    </row>
    <row r="2549" spans="3:4" x14ac:dyDescent="0.2">
      <c r="C2549">
        <v>3.1811507604658083E-2</v>
      </c>
      <c r="D2549">
        <v>0.42121543508826748</v>
      </c>
    </row>
    <row r="2550" spans="3:4" x14ac:dyDescent="0.2">
      <c r="C2550">
        <v>3.1759637832555331E-2</v>
      </c>
      <c r="D2550">
        <v>0.38824246116356981</v>
      </c>
    </row>
    <row r="2551" spans="3:4" x14ac:dyDescent="0.2">
      <c r="C2551">
        <v>3.4396183297712282E-2</v>
      </c>
      <c r="D2551">
        <v>0.18373785028136183</v>
      </c>
    </row>
    <row r="2552" spans="3:4" x14ac:dyDescent="0.2">
      <c r="C2552">
        <v>3.4409397238593341E-2</v>
      </c>
      <c r="D2552">
        <v>0.18536148289186311</v>
      </c>
    </row>
    <row r="2553" spans="3:4" x14ac:dyDescent="0.2">
      <c r="C2553">
        <v>3.4437164978771077E-2</v>
      </c>
      <c r="D2553">
        <v>0.18079838867597278</v>
      </c>
    </row>
    <row r="2554" spans="3:4" x14ac:dyDescent="0.2">
      <c r="C2554">
        <v>3.4097692889068019E-2</v>
      </c>
      <c r="D2554">
        <v>0.16654102950678445</v>
      </c>
    </row>
    <row r="2555" spans="3:4" x14ac:dyDescent="0.2">
      <c r="C2555">
        <v>3.4287912095041909E-2</v>
      </c>
      <c r="D2555">
        <v>0.12842796958215194</v>
      </c>
    </row>
    <row r="2556" spans="3:4" x14ac:dyDescent="0.2">
      <c r="C2556">
        <v>3.3190780187584694E-2</v>
      </c>
      <c r="D2556">
        <v>0.19032748376399061</v>
      </c>
    </row>
    <row r="2557" spans="3:4" x14ac:dyDescent="0.2">
      <c r="C2557">
        <v>3.3097826734498924E-2</v>
      </c>
      <c r="D2557">
        <v>0.20952884535107011</v>
      </c>
    </row>
    <row r="2558" spans="3:4" x14ac:dyDescent="0.2">
      <c r="C2558">
        <v>3.3140437404091755E-2</v>
      </c>
      <c r="D2558">
        <v>0.20018823008359629</v>
      </c>
    </row>
    <row r="2559" spans="3:4" x14ac:dyDescent="0.2">
      <c r="C2559">
        <v>3.3249554238154143E-2</v>
      </c>
      <c r="D2559">
        <v>0.18239304959859223</v>
      </c>
    </row>
    <row r="2560" spans="3:4" x14ac:dyDescent="0.2">
      <c r="C2560">
        <v>3.091412506431318E-2</v>
      </c>
      <c r="D2560">
        <v>0.11171864972404051</v>
      </c>
    </row>
    <row r="2561" spans="3:4" x14ac:dyDescent="0.2">
      <c r="C2561">
        <v>3.0934898495397833E-2</v>
      </c>
      <c r="D2561">
        <v>0.10739012257038821</v>
      </c>
    </row>
    <row r="2562" spans="3:4" x14ac:dyDescent="0.2">
      <c r="C2562">
        <v>3.0898628059509832E-2</v>
      </c>
      <c r="D2562">
        <v>8.6569804169298784E-2</v>
      </c>
    </row>
    <row r="2563" spans="3:4" x14ac:dyDescent="0.2">
      <c r="C2563">
        <v>3.1860381479369336E-2</v>
      </c>
      <c r="D2563">
        <v>0.10399575330566553</v>
      </c>
    </row>
    <row r="2564" spans="3:4" x14ac:dyDescent="0.2">
      <c r="C2564">
        <v>3.1932200820580639E-2</v>
      </c>
      <c r="D2564">
        <v>8.4667097298978408E-2</v>
      </c>
    </row>
    <row r="2565" spans="3:4" x14ac:dyDescent="0.2">
      <c r="C2565">
        <v>3.1995213354995604E-2</v>
      </c>
      <c r="D2565">
        <v>7.9368137160470142E-2</v>
      </c>
    </row>
    <row r="2566" spans="3:4" x14ac:dyDescent="0.2">
      <c r="C2566">
        <v>2.7546811243876972E-2</v>
      </c>
      <c r="D2566">
        <v>-8.0251144076227427E-3</v>
      </c>
    </row>
    <row r="2567" spans="3:4" x14ac:dyDescent="0.2">
      <c r="C2567">
        <v>2.6158542957098685E-2</v>
      </c>
      <c r="D2567">
        <v>3.8270861326043598E-2</v>
      </c>
    </row>
    <row r="2568" spans="3:4" x14ac:dyDescent="0.2">
      <c r="C2568">
        <v>2.6786444552747452E-2</v>
      </c>
      <c r="D2568">
        <v>3.2312414891407996E-3</v>
      </c>
    </row>
    <row r="2569" spans="3:4" x14ac:dyDescent="0.2">
      <c r="C2569">
        <v>2.6415620836882543E-2</v>
      </c>
      <c r="D2569">
        <v>-2.6110660538884327E-2</v>
      </c>
    </row>
    <row r="2570" spans="3:4" x14ac:dyDescent="0.2">
      <c r="C2570">
        <v>2.4774116763217755E-2</v>
      </c>
      <c r="D2570">
        <v>-7.5127361836589912E-2</v>
      </c>
    </row>
    <row r="2571" spans="3:4" x14ac:dyDescent="0.2">
      <c r="C2571">
        <v>3.6720558369780228E-2</v>
      </c>
      <c r="D2571">
        <v>-0.19726021372971544</v>
      </c>
    </row>
    <row r="2572" spans="3:4" x14ac:dyDescent="0.2">
      <c r="C2572">
        <v>3.86901510939055E-2</v>
      </c>
      <c r="D2572">
        <v>-0.15070746956235612</v>
      </c>
    </row>
    <row r="2573" spans="3:4" x14ac:dyDescent="0.2">
      <c r="C2573">
        <v>3.8507330759776255E-2</v>
      </c>
      <c r="D2573">
        <v>-0.17650738863121559</v>
      </c>
    </row>
    <row r="2574" spans="3:4" x14ac:dyDescent="0.2">
      <c r="C2574">
        <v>3.867079325249987E-2</v>
      </c>
      <c r="D2574">
        <v>-0.16268957012742583</v>
      </c>
    </row>
    <row r="2575" spans="3:4" x14ac:dyDescent="0.2">
      <c r="C2575">
        <v>3.8138659385558368E-2</v>
      </c>
      <c r="D2575">
        <v>-0.14248938668593616</v>
      </c>
    </row>
    <row r="2576" spans="3:4" x14ac:dyDescent="0.2">
      <c r="C2576">
        <v>4.3004997556782394E-2</v>
      </c>
      <c r="D2576">
        <v>-4.0714155084125826E-2</v>
      </c>
    </row>
    <row r="2577" spans="3:4" x14ac:dyDescent="0.2">
      <c r="C2577">
        <v>4.3211222430803858E-2</v>
      </c>
      <c r="D2577">
        <v>-6.1755816083531839E-2</v>
      </c>
    </row>
    <row r="2578" spans="3:4" x14ac:dyDescent="0.2">
      <c r="C2578">
        <v>4.4709319877617719E-2</v>
      </c>
      <c r="D2578">
        <v>-0.13690220948340059</v>
      </c>
    </row>
    <row r="2579" spans="3:4" x14ac:dyDescent="0.2">
      <c r="C2579">
        <v>4.4484373724878262E-2</v>
      </c>
      <c r="D2579">
        <v>-0.14677043485907748</v>
      </c>
    </row>
    <row r="2580" spans="3:4" x14ac:dyDescent="0.2">
      <c r="C2580">
        <v>4.5098614036393647E-2</v>
      </c>
      <c r="D2580">
        <v>-0.11725469545374759</v>
      </c>
    </row>
    <row r="2581" spans="3:4" x14ac:dyDescent="0.2">
      <c r="C2581">
        <v>4.2540406806599484E-2</v>
      </c>
      <c r="D2581">
        <v>-5.8846126143429912E-2</v>
      </c>
    </row>
    <row r="2582" spans="3:4" x14ac:dyDescent="0.2">
      <c r="C2582">
        <v>4.2414773418309737E-2</v>
      </c>
      <c r="D2582">
        <v>-7.2990976520054748E-2</v>
      </c>
    </row>
    <row r="2583" spans="3:4" x14ac:dyDescent="0.2">
      <c r="C2583">
        <v>4.244234709215379E-2</v>
      </c>
      <c r="D2583">
        <v>-6.3847429519071408E-2</v>
      </c>
    </row>
    <row r="2584" spans="3:4" x14ac:dyDescent="0.2">
      <c r="C2584">
        <v>4.2619860256870007E-2</v>
      </c>
      <c r="D2584">
        <v>-0.12275559658435263</v>
      </c>
    </row>
    <row r="2585" spans="3:4" x14ac:dyDescent="0.2">
      <c r="C2585">
        <v>4.254158289275152E-2</v>
      </c>
      <c r="D2585">
        <v>-0.11040668732976421</v>
      </c>
    </row>
    <row r="2586" spans="3:4" x14ac:dyDescent="0.2">
      <c r="C2586">
        <v>4.2456646923246633E-2</v>
      </c>
      <c r="D2586">
        <v>-0.121726411589896</v>
      </c>
    </row>
    <row r="2587" spans="3:4" x14ac:dyDescent="0.2">
      <c r="C2587">
        <v>4.2544844001336776E-2</v>
      </c>
      <c r="D2587">
        <v>-0.15017716626018127</v>
      </c>
    </row>
    <row r="2588" spans="3:4" x14ac:dyDescent="0.2">
      <c r="C2588">
        <v>4.2622409973572403E-2</v>
      </c>
      <c r="D2588">
        <v>-0.13990497716684341</v>
      </c>
    </row>
    <row r="2589" spans="3:4" x14ac:dyDescent="0.2">
      <c r="C2589">
        <v>4.2644635466856824E-2</v>
      </c>
      <c r="D2589">
        <v>-0.12884248709482404</v>
      </c>
    </row>
    <row r="2590" spans="3:4" x14ac:dyDescent="0.2">
      <c r="C2590">
        <v>4.2621366987753172E-2</v>
      </c>
      <c r="D2590">
        <v>-0.14524210866603546</v>
      </c>
    </row>
    <row r="2591" spans="3:4" x14ac:dyDescent="0.2">
      <c r="C2591">
        <v>4.378582821205166E-2</v>
      </c>
      <c r="D2591">
        <v>-9.9476682258139298E-2</v>
      </c>
    </row>
    <row r="2592" spans="3:4" x14ac:dyDescent="0.2">
      <c r="C2592">
        <v>4.3789155115714885E-2</v>
      </c>
      <c r="D2592">
        <v>-0.1009743959442804</v>
      </c>
    </row>
    <row r="2593" spans="3:4" x14ac:dyDescent="0.2">
      <c r="C2593">
        <v>4.2121052662351027E-2</v>
      </c>
      <c r="D2593">
        <v>-0.17709927000917958</v>
      </c>
    </row>
    <row r="2594" spans="3:4" x14ac:dyDescent="0.2">
      <c r="C2594">
        <v>4.2130754882540811E-2</v>
      </c>
      <c r="D2594">
        <v>-0.16899730910053379</v>
      </c>
    </row>
    <row r="2595" spans="3:4" x14ac:dyDescent="0.2">
      <c r="C2595">
        <v>4.2120888478227592E-2</v>
      </c>
      <c r="D2595">
        <v>-0.16691950740674635</v>
      </c>
    </row>
    <row r="2596" spans="3:4" x14ac:dyDescent="0.2">
      <c r="C2596">
        <v>4.2168440620337005E-2</v>
      </c>
      <c r="D2596">
        <v>-0.16168932471584579</v>
      </c>
    </row>
    <row r="2597" spans="3:4" x14ac:dyDescent="0.2">
      <c r="C2597">
        <v>4.2335437107121822E-2</v>
      </c>
      <c r="D2597">
        <v>-0.14741844794502207</v>
      </c>
    </row>
    <row r="2598" spans="3:4" x14ac:dyDescent="0.2">
      <c r="C2598">
        <v>4.2058592924763313E-2</v>
      </c>
      <c r="D2598">
        <v>-0.12648676007085838</v>
      </c>
    </row>
    <row r="2599" spans="3:4" x14ac:dyDescent="0.2">
      <c r="C2599">
        <v>4.2166009013606703E-2</v>
      </c>
      <c r="D2599">
        <v>-0.11022693099539668</v>
      </c>
    </row>
    <row r="2600" spans="3:4" x14ac:dyDescent="0.2">
      <c r="C2600">
        <v>4.2401213265758221E-2</v>
      </c>
      <c r="D2600">
        <v>-8.6761493050713484E-2</v>
      </c>
    </row>
    <row r="2601" spans="3:4" x14ac:dyDescent="0.2">
      <c r="C2601">
        <v>3.2261500871938312E-2</v>
      </c>
      <c r="D2601">
        <v>0.11641602980250364</v>
      </c>
    </row>
    <row r="2602" spans="3:4" x14ac:dyDescent="0.2">
      <c r="C2602">
        <v>3.0621235455038816E-2</v>
      </c>
      <c r="D2602">
        <v>3.6884928322355758E-2</v>
      </c>
    </row>
    <row r="2603" spans="3:4" x14ac:dyDescent="0.2">
      <c r="C2603">
        <v>3.0575183724364335E-2</v>
      </c>
      <c r="D2603">
        <v>6.7927592801194578E-2</v>
      </c>
    </row>
    <row r="2604" spans="3:4" x14ac:dyDescent="0.2">
      <c r="C2604">
        <v>3.0710661360068715E-2</v>
      </c>
      <c r="D2604">
        <v>7.6324832700307529E-2</v>
      </c>
    </row>
    <row r="2605" spans="3:4" x14ac:dyDescent="0.2">
      <c r="C2605">
        <v>3.0502827028992915E-2</v>
      </c>
      <c r="D2605">
        <v>0.11320903776267975</v>
      </c>
    </row>
    <row r="2606" spans="3:4" x14ac:dyDescent="0.2">
      <c r="C2606">
        <v>2.3805745005693442E-2</v>
      </c>
      <c r="D2606">
        <v>4.6946119200248484E-3</v>
      </c>
    </row>
    <row r="2607" spans="3:4" x14ac:dyDescent="0.2">
      <c r="C2607">
        <v>2.4332582038745314E-2</v>
      </c>
      <c r="D2607">
        <v>6.8383160463697329E-2</v>
      </c>
    </row>
    <row r="2608" spans="3:4" x14ac:dyDescent="0.2">
      <c r="C2608">
        <v>2.0531644443622189E-2</v>
      </c>
      <c r="D2608">
        <v>0.14789634704390348</v>
      </c>
    </row>
    <row r="2609" spans="3:4" x14ac:dyDescent="0.2">
      <c r="C2609">
        <v>2.0474912708678256E-2</v>
      </c>
      <c r="D2609">
        <v>0.12924503993816017</v>
      </c>
    </row>
    <row r="2610" spans="3:4" x14ac:dyDescent="0.2">
      <c r="C2610">
        <v>2.1032582842096432E-2</v>
      </c>
      <c r="D2610">
        <v>4.6331278584211537E-2</v>
      </c>
    </row>
    <row r="2611" spans="3:4" x14ac:dyDescent="0.2">
      <c r="C2611">
        <v>2.0427473610223828E-2</v>
      </c>
      <c r="D2611">
        <v>8.4285714285714339E-2</v>
      </c>
    </row>
    <row r="2612" spans="3:4" x14ac:dyDescent="0.2">
      <c r="C2612">
        <v>2.0437294951957043E-2</v>
      </c>
      <c r="D2612">
        <v>8.2025277749464887E-2</v>
      </c>
    </row>
    <row r="2613" spans="3:4" x14ac:dyDescent="0.2">
      <c r="C2613">
        <v>2.064760482563124E-2</v>
      </c>
      <c r="D2613">
        <v>9.5381500695938246E-2</v>
      </c>
    </row>
    <row r="2614" spans="3:4" x14ac:dyDescent="0.2">
      <c r="C2614">
        <v>1.9141280366701367E-2</v>
      </c>
      <c r="D2614">
        <v>0.13801268053984367</v>
      </c>
    </row>
    <row r="2615" spans="3:4" x14ac:dyDescent="0.2">
      <c r="C2615">
        <v>1.9091361323167085E-2</v>
      </c>
      <c r="D2615">
        <v>0.14406377025814279</v>
      </c>
    </row>
    <row r="2616" spans="3:4" x14ac:dyDescent="0.2">
      <c r="C2616">
        <v>1.9081670231598277E-2</v>
      </c>
      <c r="D2616">
        <v>0.15763038938380605</v>
      </c>
    </row>
    <row r="2617" spans="3:4" x14ac:dyDescent="0.2">
      <c r="C2617">
        <v>1.8435770721575113E-2</v>
      </c>
      <c r="D2617">
        <v>0.17809665628807356</v>
      </c>
    </row>
    <row r="2618" spans="3:4" x14ac:dyDescent="0.2">
      <c r="C2618">
        <v>1.9285525016856736E-2</v>
      </c>
      <c r="D2618">
        <v>0.13673173871071545</v>
      </c>
    </row>
    <row r="2619" spans="3:4" x14ac:dyDescent="0.2">
      <c r="C2619">
        <v>1.9360684956513403E-2</v>
      </c>
      <c r="D2619">
        <v>0.12595756038969705</v>
      </c>
    </row>
    <row r="2620" spans="3:4" x14ac:dyDescent="0.2">
      <c r="C2620">
        <v>1.9936133049419488E-2</v>
      </c>
      <c r="D2620">
        <v>0.10970635113596444</v>
      </c>
    </row>
    <row r="2621" spans="3:4" x14ac:dyDescent="0.2">
      <c r="C2621">
        <v>1.8526368214357651E-2</v>
      </c>
      <c r="D2621">
        <v>2.987914631010544E-2</v>
      </c>
    </row>
    <row r="2622" spans="3:4" x14ac:dyDescent="0.2">
      <c r="C2622">
        <v>1.8727337780924464E-2</v>
      </c>
      <c r="D2622">
        <v>5.4760857756279306E-2</v>
      </c>
    </row>
    <row r="2623" spans="3:4" x14ac:dyDescent="0.2">
      <c r="C2623">
        <v>1.8132606490858124E-2</v>
      </c>
      <c r="D2623">
        <v>0.10079413561392789</v>
      </c>
    </row>
    <row r="2624" spans="3:4" x14ac:dyDescent="0.2">
      <c r="C2624">
        <v>1.8146898887627199E-2</v>
      </c>
      <c r="D2624">
        <v>9.8550801571292063E-2</v>
      </c>
    </row>
    <row r="2625" spans="3:4" x14ac:dyDescent="0.2">
      <c r="C2625">
        <v>1.8003485425715345E-2</v>
      </c>
      <c r="D2625">
        <v>0.11065288415189328</v>
      </c>
    </row>
    <row r="2626" spans="3:4" x14ac:dyDescent="0.2">
      <c r="C2626">
        <v>1.7996039612630917E-2</v>
      </c>
      <c r="D2626">
        <v>0.10923833577030449</v>
      </c>
    </row>
    <row r="2627" spans="3:4" x14ac:dyDescent="0.2">
      <c r="C2627">
        <v>1.7896652249161552E-2</v>
      </c>
      <c r="D2627">
        <v>0.1033733741592735</v>
      </c>
    </row>
    <row r="2628" spans="3:4" x14ac:dyDescent="0.2">
      <c r="C2628">
        <v>1.8490778068203609E-2</v>
      </c>
      <c r="D2628">
        <v>8.4173931365060919E-2</v>
      </c>
    </row>
    <row r="2629" spans="3:4" x14ac:dyDescent="0.2">
      <c r="C2629">
        <v>1.8402949107813236E-2</v>
      </c>
      <c r="D2629">
        <v>7.6851081530782045E-2</v>
      </c>
    </row>
    <row r="2630" spans="3:4" x14ac:dyDescent="0.2">
      <c r="C2630">
        <v>1.8062846368538547E-2</v>
      </c>
      <c r="D2630">
        <v>5.9705291018756469E-2</v>
      </c>
    </row>
    <row r="2631" spans="3:4" x14ac:dyDescent="0.2">
      <c r="C2631">
        <v>1.6797529429163648E-2</v>
      </c>
      <c r="D2631">
        <v>2.2867237529749476E-2</v>
      </c>
    </row>
    <row r="2632" spans="3:4" x14ac:dyDescent="0.2">
      <c r="C2632">
        <v>1.6525919211297195E-2</v>
      </c>
      <c r="D2632">
        <v>4.1003412799242654E-2</v>
      </c>
    </row>
    <row r="2633" spans="3:4" x14ac:dyDescent="0.2">
      <c r="C2633">
        <v>1.6341095490419354E-2</v>
      </c>
      <c r="D2633">
        <v>3.1619486827257973E-2</v>
      </c>
    </row>
    <row r="2634" spans="3:4" x14ac:dyDescent="0.2">
      <c r="C2634">
        <v>1.6630195289573515E-2</v>
      </c>
      <c r="D2634">
        <v>-1.7524065583215332E-2</v>
      </c>
    </row>
    <row r="2635" spans="3:4" x14ac:dyDescent="0.2">
      <c r="C2635">
        <v>1.6393369038592336E-2</v>
      </c>
      <c r="D2635">
        <v>-2.9167553757717787E-2</v>
      </c>
    </row>
    <row r="2636" spans="3:4" x14ac:dyDescent="0.2">
      <c r="C2636">
        <v>1.6457208201575511E-2</v>
      </c>
      <c r="D2636">
        <v>-1.9402277039848214E-2</v>
      </c>
    </row>
    <row r="2637" spans="3:4" x14ac:dyDescent="0.2">
      <c r="C2637">
        <v>1.47300569013393E-2</v>
      </c>
      <c r="D2637">
        <v>-5.6285263951389969E-2</v>
      </c>
    </row>
    <row r="2638" spans="3:4" x14ac:dyDescent="0.2">
      <c r="C2638">
        <v>1.492975440001881E-2</v>
      </c>
      <c r="D2638">
        <v>-4.7449828014305528E-2</v>
      </c>
    </row>
    <row r="2639" spans="3:4" x14ac:dyDescent="0.2">
      <c r="C2639">
        <v>1.4934774512820779E-2</v>
      </c>
      <c r="D2639">
        <v>-4.5269931091133059E-2</v>
      </c>
    </row>
    <row r="2640" spans="3:4" x14ac:dyDescent="0.2">
      <c r="C2640">
        <v>1.311815425431702E-2</v>
      </c>
      <c r="D2640">
        <v>-1.0571075636640035E-2</v>
      </c>
    </row>
    <row r="2641" spans="3:4" x14ac:dyDescent="0.2">
      <c r="C2641">
        <v>1.2991551589077822E-2</v>
      </c>
      <c r="D2641">
        <v>-1.8068887634105042E-2</v>
      </c>
    </row>
    <row r="2642" spans="3:4" x14ac:dyDescent="0.2">
      <c r="C2642">
        <v>1.2998546360085629E-2</v>
      </c>
      <c r="D2642">
        <v>-1.5283894213786141E-2</v>
      </c>
    </row>
    <row r="2643" spans="3:4" x14ac:dyDescent="0.2">
      <c r="C2643">
        <v>1.3040071654266462E-2</v>
      </c>
      <c r="D2643">
        <v>-1.4531928657240468E-2</v>
      </c>
    </row>
    <row r="2644" spans="3:4" x14ac:dyDescent="0.2">
      <c r="C2644">
        <v>1.3070376358459016E-2</v>
      </c>
      <c r="D2644">
        <v>-1.9118292993041547E-2</v>
      </c>
    </row>
    <row r="2645" spans="3:4" x14ac:dyDescent="0.2">
      <c r="C2645">
        <v>1.3423237313574879E-2</v>
      </c>
      <c r="D2645">
        <v>-3.8321336286452595E-2</v>
      </c>
    </row>
    <row r="2646" spans="3:4" x14ac:dyDescent="0.2">
      <c r="C2646">
        <v>1.3250638739747441E-2</v>
      </c>
      <c r="D2646">
        <v>-5.1744610887833449E-2</v>
      </c>
    </row>
    <row r="2647" spans="3:4" x14ac:dyDescent="0.2">
      <c r="C2647">
        <v>1.3254228679754829E-2</v>
      </c>
      <c r="D2647">
        <v>-4.2217268402546373E-2</v>
      </c>
    </row>
    <row r="2648" spans="3:4" x14ac:dyDescent="0.2">
      <c r="C2648">
        <v>1.2451908256274376E-2</v>
      </c>
      <c r="D2648">
        <v>-1.2950862211318461E-2</v>
      </c>
    </row>
    <row r="2649" spans="3:4" x14ac:dyDescent="0.2">
      <c r="C2649">
        <v>1.2483991138959139E-2</v>
      </c>
      <c r="D2649">
        <v>-1.5882799165559433E-3</v>
      </c>
    </row>
    <row r="2650" spans="3:4" x14ac:dyDescent="0.2">
      <c r="C2650">
        <v>1.1458571052749967E-2</v>
      </c>
      <c r="D2650">
        <v>2.5609815473002676E-2</v>
      </c>
    </row>
    <row r="2651" spans="3:4" x14ac:dyDescent="0.2">
      <c r="C2651">
        <v>1.0373128471591726E-2</v>
      </c>
      <c r="D2651">
        <v>5.1183461500049938E-2</v>
      </c>
    </row>
    <row r="2652" spans="3:4" x14ac:dyDescent="0.2">
      <c r="C2652">
        <v>9.9751150724787067E-3</v>
      </c>
      <c r="D2652">
        <v>4.0514027859525167E-2</v>
      </c>
    </row>
    <row r="2653" spans="3:4" x14ac:dyDescent="0.2">
      <c r="C2653">
        <v>9.5712038534562522E-3</v>
      </c>
      <c r="D2653">
        <v>2.2101047145683603E-2</v>
      </c>
    </row>
    <row r="2654" spans="3:4" x14ac:dyDescent="0.2">
      <c r="C2654">
        <v>9.5736893258450487E-3</v>
      </c>
      <c r="D2654">
        <v>2.1793230085288457E-2</v>
      </c>
    </row>
    <row r="2655" spans="3:4" x14ac:dyDescent="0.2">
      <c r="C2655">
        <v>9.6266980501200066E-3</v>
      </c>
      <c r="D2655">
        <v>1.4635675362877932E-2</v>
      </c>
    </row>
    <row r="2656" spans="3:4" x14ac:dyDescent="0.2">
      <c r="C2656">
        <v>9.5887760418268807E-3</v>
      </c>
      <c r="D2656">
        <v>5.6322500239669396E-3</v>
      </c>
    </row>
    <row r="2657" spans="3:4" x14ac:dyDescent="0.2">
      <c r="C2657">
        <v>9.4462483688445321E-3</v>
      </c>
      <c r="D2657">
        <v>6.1668366499843667E-4</v>
      </c>
    </row>
    <row r="2658" spans="3:4" x14ac:dyDescent="0.2">
      <c r="C2658">
        <v>8.3236379168823756E-3</v>
      </c>
      <c r="D2658">
        <v>2.7183286772743832E-2</v>
      </c>
    </row>
    <row r="2659" spans="3:4" x14ac:dyDescent="0.2">
      <c r="C2659">
        <v>8.3327660917070136E-3</v>
      </c>
      <c r="D2659">
        <v>2.7595364558184468E-2</v>
      </c>
    </row>
    <row r="2660" spans="3:4" x14ac:dyDescent="0.2">
      <c r="C2660">
        <v>8.3381506554960245E-3</v>
      </c>
      <c r="D2660">
        <v>1.8108023727755281E-2</v>
      </c>
    </row>
    <row r="2661" spans="3:4" x14ac:dyDescent="0.2">
      <c r="C2661">
        <v>8.33810134262865E-3</v>
      </c>
      <c r="D2661">
        <v>1.8086305740123345E-2</v>
      </c>
    </row>
    <row r="2662" spans="3:4" x14ac:dyDescent="0.2">
      <c r="C2662">
        <v>8.5947430059664341E-3</v>
      </c>
      <c r="D2662">
        <v>2.7973868721433866E-2</v>
      </c>
    </row>
    <row r="2663" spans="3:4" x14ac:dyDescent="0.2">
      <c r="C2663">
        <v>8.5394336631691055E-3</v>
      </c>
      <c r="D2663">
        <v>2.3992390916656697E-2</v>
      </c>
    </row>
    <row r="2664" spans="3:4" x14ac:dyDescent="0.2">
      <c r="C2664">
        <v>6.9458099829157217E-3</v>
      </c>
      <c r="D2664">
        <v>4.4811493635008755E-2</v>
      </c>
    </row>
    <row r="2665" spans="3:4" x14ac:dyDescent="0.2">
      <c r="C2665">
        <v>6.9445755282985583E-3</v>
      </c>
      <c r="D2665">
        <v>4.4590643274853833E-2</v>
      </c>
    </row>
    <row r="2666" spans="3:4" x14ac:dyDescent="0.2">
      <c r="C2666">
        <v>7.3268816279324763E-3</v>
      </c>
      <c r="D2666">
        <v>5.297276377533737E-2</v>
      </c>
    </row>
    <row r="2667" spans="3:4" x14ac:dyDescent="0.2">
      <c r="C2667">
        <v>7.642936841796049E-3</v>
      </c>
      <c r="D2667">
        <v>6.8477234768716921E-2</v>
      </c>
    </row>
    <row r="2668" spans="3:4" x14ac:dyDescent="0.2">
      <c r="C2668">
        <v>8.021480302209099E-3</v>
      </c>
      <c r="D2668">
        <v>7.5401760091830805E-2</v>
      </c>
    </row>
    <row r="2669" spans="3:4" x14ac:dyDescent="0.2">
      <c r="C2669">
        <v>8.2634586311297401E-3</v>
      </c>
      <c r="D2669">
        <v>6.558003919506715E-2</v>
      </c>
    </row>
    <row r="2670" spans="3:4" x14ac:dyDescent="0.2">
      <c r="C2670">
        <v>8.3001972184100232E-3</v>
      </c>
      <c r="D2670">
        <v>8.1750738277592411E-2</v>
      </c>
    </row>
    <row r="2671" spans="3:4" x14ac:dyDescent="0.2">
      <c r="C2671">
        <v>8.8181266195091323E-3</v>
      </c>
      <c r="D2671">
        <v>0.10005750431282344</v>
      </c>
    </row>
    <row r="2672" spans="3:4" x14ac:dyDescent="0.2">
      <c r="C2672">
        <v>8.8239316711055584E-3</v>
      </c>
      <c r="D2672">
        <v>0.104056057779691</v>
      </c>
    </row>
    <row r="2673" spans="3:4" x14ac:dyDescent="0.2">
      <c r="C2673">
        <v>8.3407285625061896E-3</v>
      </c>
      <c r="D2673">
        <v>9.3095768374164764E-2</v>
      </c>
    </row>
    <row r="2674" spans="3:4" x14ac:dyDescent="0.2">
      <c r="C2674">
        <v>1.2104088018726727E-2</v>
      </c>
      <c r="D2674">
        <v>4.8880509073768577E-2</v>
      </c>
    </row>
    <row r="2675" spans="3:4" x14ac:dyDescent="0.2">
      <c r="C2675">
        <v>1.1624726527690983E-2</v>
      </c>
      <c r="D2675">
        <v>7.8161360746587444E-2</v>
      </c>
    </row>
    <row r="2676" spans="3:4" x14ac:dyDescent="0.2">
      <c r="C2676">
        <v>1.170725957633087E-2</v>
      </c>
      <c r="D2676">
        <v>9.6132543466743769E-2</v>
      </c>
    </row>
    <row r="2677" spans="3:4" x14ac:dyDescent="0.2">
      <c r="C2677">
        <v>1.2151292046218159E-2</v>
      </c>
      <c r="D2677">
        <v>7.6110951146943148E-2</v>
      </c>
    </row>
    <row r="2678" spans="3:4" x14ac:dyDescent="0.2">
      <c r="C2678">
        <v>1.2185514869356755E-2</v>
      </c>
      <c r="D2678">
        <v>8.0086993929544451E-2</v>
      </c>
    </row>
    <row r="2679" spans="3:4" x14ac:dyDescent="0.2">
      <c r="C2679">
        <v>1.2620269856104201E-2</v>
      </c>
      <c r="D2679">
        <v>5.5939406890329321E-2</v>
      </c>
    </row>
    <row r="2680" spans="3:4" x14ac:dyDescent="0.2">
      <c r="C2680">
        <v>1.2756252717434169E-2</v>
      </c>
      <c r="D2680">
        <v>6.8549727035366714E-2</v>
      </c>
    </row>
    <row r="2681" spans="3:4" x14ac:dyDescent="0.2">
      <c r="C2681">
        <v>1.2876797759161392E-2</v>
      </c>
      <c r="D2681">
        <v>6.1018478932117239E-2</v>
      </c>
    </row>
    <row r="2682" spans="3:4" x14ac:dyDescent="0.2">
      <c r="C2682">
        <v>1.2832976549307828E-2</v>
      </c>
      <c r="D2682">
        <v>5.5765060808899848E-2</v>
      </c>
    </row>
    <row r="2683" spans="3:4" x14ac:dyDescent="0.2">
      <c r="C2683">
        <v>1.3551284619001272E-2</v>
      </c>
      <c r="D2683">
        <v>8.5029035456305135E-2</v>
      </c>
    </row>
    <row r="2684" spans="3:4" x14ac:dyDescent="0.2">
      <c r="C2684">
        <v>1.3563331412477819E-2</v>
      </c>
      <c r="D2684">
        <v>8.3989501312335915E-2</v>
      </c>
    </row>
    <row r="2685" spans="3:4" x14ac:dyDescent="0.2">
      <c r="C2685">
        <v>1.3499554713855007E-2</v>
      </c>
      <c r="D2685">
        <v>8.8876214918846924E-2</v>
      </c>
    </row>
    <row r="2686" spans="3:4" x14ac:dyDescent="0.2">
      <c r="C2686">
        <v>1.3459080324964951E-2</v>
      </c>
      <c r="D2686">
        <v>9.7547605996329778E-2</v>
      </c>
    </row>
    <row r="2687" spans="3:4" x14ac:dyDescent="0.2">
      <c r="C2687">
        <v>1.4153464520062695E-2</v>
      </c>
      <c r="D2687">
        <v>6.8717851470832272E-2</v>
      </c>
    </row>
    <row r="2688" spans="3:4" x14ac:dyDescent="0.2">
      <c r="C2688">
        <v>1.4155189416753387E-2</v>
      </c>
      <c r="D2688">
        <v>7.0026487560306536E-2</v>
      </c>
    </row>
    <row r="2689" spans="3:4" x14ac:dyDescent="0.2">
      <c r="C2689">
        <v>1.4143786873362454E-2</v>
      </c>
      <c r="D2689">
        <v>6.8651175903954198E-2</v>
      </c>
    </row>
    <row r="2690" spans="3:4" x14ac:dyDescent="0.2">
      <c r="C2690">
        <v>1.4093715937021831E-2</v>
      </c>
      <c r="D2690">
        <v>7.5224683320359462E-2</v>
      </c>
    </row>
    <row r="2691" spans="3:4" x14ac:dyDescent="0.2">
      <c r="C2691">
        <v>1.410003971794164E-2</v>
      </c>
      <c r="D2691">
        <v>7.3816648210541153E-2</v>
      </c>
    </row>
    <row r="2692" spans="3:4" x14ac:dyDescent="0.2">
      <c r="C2692">
        <v>1.3985688629971738E-2</v>
      </c>
      <c r="D2692">
        <v>6.5203221751478163E-2</v>
      </c>
    </row>
    <row r="2693" spans="3:4" x14ac:dyDescent="0.2">
      <c r="C2693">
        <v>1.4104686348803616E-2</v>
      </c>
      <c r="D2693">
        <v>5.4268066134125964E-2</v>
      </c>
    </row>
    <row r="2694" spans="3:4" x14ac:dyDescent="0.2">
      <c r="C2694">
        <v>1.4014060513483188E-2</v>
      </c>
      <c r="D2694">
        <v>6.0990154580108001E-2</v>
      </c>
    </row>
    <row r="2695" spans="3:4" x14ac:dyDescent="0.2">
      <c r="C2695">
        <v>1.4013830385058266E-2</v>
      </c>
      <c r="D2695">
        <v>6.022859808724048E-2</v>
      </c>
    </row>
    <row r="2696" spans="3:4" x14ac:dyDescent="0.2">
      <c r="C2696">
        <v>1.5463585987689073E-2</v>
      </c>
      <c r="D2696">
        <v>5.6739869521272336E-3</v>
      </c>
    </row>
    <row r="2697" spans="3:4" x14ac:dyDescent="0.2">
      <c r="C2697">
        <v>1.5401938197343227E-2</v>
      </c>
      <c r="D2697">
        <v>3.5113950432694744E-3</v>
      </c>
    </row>
    <row r="2698" spans="3:4" x14ac:dyDescent="0.2">
      <c r="C2698">
        <v>1.5001320951346557E-2</v>
      </c>
      <c r="D2698">
        <v>-1.438768929707125E-2</v>
      </c>
    </row>
    <row r="2699" spans="3:4" x14ac:dyDescent="0.2">
      <c r="C2699">
        <v>1.5005388588880782E-2</v>
      </c>
      <c r="D2699">
        <v>-1.4600995828286886E-2</v>
      </c>
    </row>
    <row r="2700" spans="3:4" x14ac:dyDescent="0.2">
      <c r="C2700">
        <v>1.5023555590760499E-2</v>
      </c>
      <c r="D2700">
        <v>-1.391601562499996E-2</v>
      </c>
    </row>
    <row r="2701" spans="3:4" x14ac:dyDescent="0.2">
      <c r="C2701">
        <v>1.4600678824088883E-2</v>
      </c>
      <c r="D2701">
        <v>-2.8445722251263291E-2</v>
      </c>
    </row>
    <row r="2702" spans="3:4" x14ac:dyDescent="0.2">
      <c r="C2702">
        <v>1.4647055487960445E-2</v>
      </c>
      <c r="D2702">
        <v>-2.5950395321130644E-2</v>
      </c>
    </row>
    <row r="2703" spans="3:4" x14ac:dyDescent="0.2">
      <c r="C2703">
        <v>1.4613260344172633E-2</v>
      </c>
      <c r="D2703">
        <v>-2.7323810749367326E-2</v>
      </c>
    </row>
    <row r="2704" spans="3:4" x14ac:dyDescent="0.2">
      <c r="C2704">
        <v>1.4210123691049065E-2</v>
      </c>
      <c r="D2704">
        <v>6.2893223081071259E-2</v>
      </c>
    </row>
    <row r="2705" spans="3:4" x14ac:dyDescent="0.2">
      <c r="C2705">
        <v>2.5045433571709196E-2</v>
      </c>
      <c r="D2705">
        <v>0.17371665071983264</v>
      </c>
    </row>
    <row r="2706" spans="3:4" x14ac:dyDescent="0.2">
      <c r="C2706">
        <v>2.5016765451015083E-2</v>
      </c>
      <c r="D2706">
        <v>0.16101322553715017</v>
      </c>
    </row>
    <row r="2707" spans="3:4" x14ac:dyDescent="0.2">
      <c r="C2707">
        <v>2.474593888203484E-2</v>
      </c>
      <c r="D2707">
        <v>0.19111220121298617</v>
      </c>
    </row>
    <row r="2708" spans="3:4" x14ac:dyDescent="0.2">
      <c r="C2708">
        <v>2.4838420779963649E-2</v>
      </c>
      <c r="D2708">
        <v>0.17520412453256037</v>
      </c>
    </row>
    <row r="2709" spans="3:4" x14ac:dyDescent="0.2">
      <c r="C2709">
        <v>2.4510367860523231E-2</v>
      </c>
      <c r="D2709">
        <v>0.206394891282351</v>
      </c>
    </row>
    <row r="2710" spans="3:4" x14ac:dyDescent="0.2">
      <c r="C2710">
        <v>2.4498633182648496E-2</v>
      </c>
      <c r="D2710">
        <v>0.19436669776533819</v>
      </c>
    </row>
    <row r="2711" spans="3:4" x14ac:dyDescent="0.2">
      <c r="C2711">
        <v>2.6200527302016784E-2</v>
      </c>
      <c r="D2711">
        <v>0.27534642161581352</v>
      </c>
    </row>
    <row r="2712" spans="3:4" x14ac:dyDescent="0.2">
      <c r="C2712">
        <v>2.6181845307807771E-2</v>
      </c>
      <c r="D2712">
        <v>0.27988123409385174</v>
      </c>
    </row>
    <row r="2713" spans="3:4" x14ac:dyDescent="0.2">
      <c r="C2713">
        <v>2.5992306556884018E-2</v>
      </c>
      <c r="D2713">
        <v>0.25010878078496224</v>
      </c>
    </row>
    <row r="2714" spans="3:4" x14ac:dyDescent="0.2">
      <c r="C2714">
        <v>2.5991929755684852E-2</v>
      </c>
      <c r="D2714">
        <v>0.27707610758458223</v>
      </c>
    </row>
    <row r="2715" spans="3:4" x14ac:dyDescent="0.2">
      <c r="C2715">
        <v>2.6272832247443891E-2</v>
      </c>
      <c r="D2715">
        <v>0.25961895200890417</v>
      </c>
    </row>
    <row r="2716" spans="3:4" x14ac:dyDescent="0.2">
      <c r="C2716">
        <v>2.6266927456513052E-2</v>
      </c>
      <c r="D2716">
        <v>0.26422305220185893</v>
      </c>
    </row>
    <row r="2717" spans="3:4" x14ac:dyDescent="0.2">
      <c r="C2717">
        <v>2.5944519694486513E-2</v>
      </c>
      <c r="D2717">
        <v>0.27720356651732247</v>
      </c>
    </row>
    <row r="2718" spans="3:4" x14ac:dyDescent="0.2">
      <c r="C2718">
        <v>2.5936583262128086E-2</v>
      </c>
      <c r="D2718">
        <v>0.27897005193944074</v>
      </c>
    </row>
    <row r="2719" spans="3:4" x14ac:dyDescent="0.2">
      <c r="C2719">
        <v>2.7196067078509484E-2</v>
      </c>
      <c r="D2719">
        <v>0.34039793338463215</v>
      </c>
    </row>
    <row r="2720" spans="3:4" x14ac:dyDescent="0.2">
      <c r="C2720">
        <v>3.1853606987981377E-2</v>
      </c>
      <c r="D2720">
        <v>0.47349831073669429</v>
      </c>
    </row>
    <row r="2721" spans="3:4" x14ac:dyDescent="0.2">
      <c r="C2721">
        <v>3.2385354624071556E-2</v>
      </c>
      <c r="D2721">
        <v>0.54576970335264174</v>
      </c>
    </row>
    <row r="2722" spans="3:4" x14ac:dyDescent="0.2">
      <c r="C2722">
        <v>3.3223372656215139E-2</v>
      </c>
      <c r="D2722">
        <v>0.49845931947813543</v>
      </c>
    </row>
    <row r="2723" spans="3:4" x14ac:dyDescent="0.2">
      <c r="C2723">
        <v>3.2965230773914611E-2</v>
      </c>
      <c r="D2723">
        <v>0.5341512301491157</v>
      </c>
    </row>
    <row r="2724" spans="3:4" x14ac:dyDescent="0.2">
      <c r="C2724">
        <v>3.6547553385123638E-2</v>
      </c>
      <c r="D2724">
        <v>0.69386585554012659</v>
      </c>
    </row>
    <row r="2725" spans="3:4" x14ac:dyDescent="0.2">
      <c r="C2725">
        <v>3.7312867433742694E-2</v>
      </c>
      <c r="D2725">
        <v>0.64736425239813433</v>
      </c>
    </row>
    <row r="2726" spans="3:4" x14ac:dyDescent="0.2">
      <c r="C2726">
        <v>3.5914762592265864E-2</v>
      </c>
      <c r="D2726">
        <v>0.72843143973137814</v>
      </c>
    </row>
    <row r="2727" spans="3:4" x14ac:dyDescent="0.2">
      <c r="C2727">
        <v>3.5932721052611458E-2</v>
      </c>
      <c r="D2727">
        <v>0.72456374020814029</v>
      </c>
    </row>
    <row r="2728" spans="3:4" x14ac:dyDescent="0.2">
      <c r="C2728">
        <v>3.7211595058557069E-2</v>
      </c>
      <c r="D2728">
        <v>0.66030413789991416</v>
      </c>
    </row>
    <row r="2729" spans="3:4" x14ac:dyDescent="0.2">
      <c r="C2729">
        <v>4.2315034564158298E-2</v>
      </c>
      <c r="D2729">
        <v>0.51567087743257067</v>
      </c>
    </row>
    <row r="2730" spans="3:4" x14ac:dyDescent="0.2">
      <c r="C2730">
        <v>4.745807129669765E-2</v>
      </c>
      <c r="D2730">
        <v>0.34470728578180926</v>
      </c>
    </row>
    <row r="2731" spans="3:4" x14ac:dyDescent="0.2">
      <c r="C2731">
        <v>4.7889130431003464E-2</v>
      </c>
      <c r="D2731">
        <v>0.40245706855579977</v>
      </c>
    </row>
    <row r="2732" spans="3:4" x14ac:dyDescent="0.2">
      <c r="C2732">
        <v>4.8774585661341623E-2</v>
      </c>
      <c r="D2732">
        <v>0.47948495563413157</v>
      </c>
    </row>
    <row r="2733" spans="3:4" x14ac:dyDescent="0.2">
      <c r="C2733">
        <v>4.8824906693417817E-2</v>
      </c>
      <c r="D2733">
        <v>0.46835861704004228</v>
      </c>
    </row>
    <row r="2734" spans="3:4" x14ac:dyDescent="0.2">
      <c r="C2734">
        <v>5.0078587801962761E-2</v>
      </c>
      <c r="D2734">
        <v>0.33046529818404763</v>
      </c>
    </row>
    <row r="2735" spans="3:4" x14ac:dyDescent="0.2">
      <c r="C2735">
        <v>4.6571870578438243E-2</v>
      </c>
      <c r="D2735">
        <v>0.24763024190490635</v>
      </c>
    </row>
    <row r="2736" spans="3:4" x14ac:dyDescent="0.2">
      <c r="C2736">
        <v>4.6874746655789293E-2</v>
      </c>
      <c r="D2736">
        <v>0.21883929078282585</v>
      </c>
    </row>
    <row r="2737" spans="3:4" x14ac:dyDescent="0.2">
      <c r="C2737">
        <v>4.6931548173902292E-2</v>
      </c>
      <c r="D2737">
        <v>0.1991800670173533</v>
      </c>
    </row>
    <row r="2738" spans="3:4" x14ac:dyDescent="0.2">
      <c r="C2738">
        <v>4.7499084507317331E-2</v>
      </c>
      <c r="D2738">
        <v>0.26625369509141228</v>
      </c>
    </row>
    <row r="2739" spans="3:4" x14ac:dyDescent="0.2">
      <c r="C2739">
        <v>4.7501090545167726E-2</v>
      </c>
      <c r="D2739">
        <v>0.26133228956982041</v>
      </c>
    </row>
    <row r="2740" spans="3:4" x14ac:dyDescent="0.2">
      <c r="C2740">
        <v>4.7856656594748949E-2</v>
      </c>
      <c r="D2740">
        <v>0.31113301592025011</v>
      </c>
    </row>
    <row r="2741" spans="3:4" x14ac:dyDescent="0.2">
      <c r="C2741">
        <v>4.884285461861973E-2</v>
      </c>
      <c r="D2741">
        <v>0.15637780625230366</v>
      </c>
    </row>
    <row r="2742" spans="3:4" x14ac:dyDescent="0.2">
      <c r="C2742">
        <v>4.9170724786464538E-2</v>
      </c>
      <c r="D2742">
        <v>0.19169384800544226</v>
      </c>
    </row>
    <row r="2743" spans="3:4" x14ac:dyDescent="0.2">
      <c r="C2743">
        <v>4.9389682447595583E-2</v>
      </c>
      <c r="D2743">
        <v>0.16675948485903225</v>
      </c>
    </row>
    <row r="2744" spans="3:4" x14ac:dyDescent="0.2">
      <c r="C2744">
        <v>4.9343164496288602E-2</v>
      </c>
      <c r="D2744">
        <v>0.15823725339482445</v>
      </c>
    </row>
    <row r="2745" spans="3:4" x14ac:dyDescent="0.2">
      <c r="C2745">
        <v>5.0478097144130742E-2</v>
      </c>
      <c r="D2745">
        <v>0.11005423012284093</v>
      </c>
    </row>
    <row r="2746" spans="3:4" x14ac:dyDescent="0.2">
      <c r="C2746">
        <v>5.0887217749793059E-2</v>
      </c>
      <c r="D2746">
        <v>0.1445894881484025</v>
      </c>
    </row>
    <row r="2747" spans="3:4" x14ac:dyDescent="0.2">
      <c r="C2747">
        <v>5.1084414975590374E-2</v>
      </c>
      <c r="D2747">
        <v>0.12982772992497915</v>
      </c>
    </row>
    <row r="2748" spans="3:4" x14ac:dyDescent="0.2">
      <c r="C2748">
        <v>5.1108565895898649E-2</v>
      </c>
      <c r="D2748">
        <v>0.12063870599823745</v>
      </c>
    </row>
    <row r="2749" spans="3:4" x14ac:dyDescent="0.2">
      <c r="C2749">
        <v>5.0284907915083811E-2</v>
      </c>
      <c r="D2749">
        <v>6.3311901325285441E-2</v>
      </c>
    </row>
    <row r="2750" spans="3:4" x14ac:dyDescent="0.2">
      <c r="C2750">
        <v>4.6959957793306924E-2</v>
      </c>
      <c r="D2750">
        <v>-1.0198764237326022E-2</v>
      </c>
    </row>
    <row r="2751" spans="3:4" x14ac:dyDescent="0.2">
      <c r="C2751">
        <v>4.6173823463204332E-2</v>
      </c>
      <c r="D2751">
        <v>-7.3215046132008577E-2</v>
      </c>
    </row>
    <row r="2752" spans="3:4" x14ac:dyDescent="0.2">
      <c r="C2752">
        <v>4.5965104440689193E-2</v>
      </c>
      <c r="D2752">
        <v>-3.8662349784155864E-2</v>
      </c>
    </row>
    <row r="2753" spans="3:4" x14ac:dyDescent="0.2">
      <c r="C2753">
        <v>4.5886804883621693E-2</v>
      </c>
      <c r="D2753">
        <v>-4.7005111123872984E-2</v>
      </c>
    </row>
    <row r="2754" spans="3:4" x14ac:dyDescent="0.2">
      <c r="C2754">
        <v>4.1479661127239512E-2</v>
      </c>
      <c r="D2754">
        <v>-0.13858345586800089</v>
      </c>
    </row>
    <row r="2755" spans="3:4" x14ac:dyDescent="0.2">
      <c r="C2755">
        <v>4.1647877762839534E-2</v>
      </c>
      <c r="D2755">
        <v>-9.2085581494738028E-2</v>
      </c>
    </row>
    <row r="2756" spans="3:4" x14ac:dyDescent="0.2">
      <c r="C2756">
        <v>4.1599160797429827E-2</v>
      </c>
      <c r="D2756">
        <v>-0.11094371539203642</v>
      </c>
    </row>
    <row r="2757" spans="3:4" x14ac:dyDescent="0.2">
      <c r="C2757">
        <v>4.1535963906542933E-2</v>
      </c>
      <c r="D2757">
        <v>-0.11927794431426965</v>
      </c>
    </row>
    <row r="2758" spans="3:4" x14ac:dyDescent="0.2">
      <c r="C2758">
        <v>4.1088880677059465E-2</v>
      </c>
      <c r="D2758">
        <v>-9.6007501223025468E-2</v>
      </c>
    </row>
    <row r="2759" spans="3:4" x14ac:dyDescent="0.2">
      <c r="C2759">
        <v>3.7184980743948576E-2</v>
      </c>
      <c r="D2759">
        <v>-1.486687390187877E-3</v>
      </c>
    </row>
    <row r="2760" spans="3:4" x14ac:dyDescent="0.2">
      <c r="C2760">
        <v>3.1979501854940855E-2</v>
      </c>
      <c r="D2760">
        <v>8.9197241564006352E-2</v>
      </c>
    </row>
    <row r="2761" spans="3:4" x14ac:dyDescent="0.2">
      <c r="C2761">
        <v>3.0908791936483639E-2</v>
      </c>
      <c r="D2761">
        <v>4.7683749480481992E-2</v>
      </c>
    </row>
    <row r="2762" spans="3:4" x14ac:dyDescent="0.2">
      <c r="C2762">
        <v>2.8694844623845861E-2</v>
      </c>
      <c r="D2762">
        <v>-6.0425685425685152E-3</v>
      </c>
    </row>
    <row r="2763" spans="3:4" x14ac:dyDescent="0.2">
      <c r="C2763">
        <v>2.8762176948914982E-2</v>
      </c>
      <c r="D2763">
        <v>-1.7569414202693874E-2</v>
      </c>
    </row>
    <row r="2764" spans="3:4" x14ac:dyDescent="0.2">
      <c r="C2764">
        <v>2.6859566028530464E-2</v>
      </c>
      <c r="D2764">
        <v>3.5401604830380504E-2</v>
      </c>
    </row>
    <row r="2765" spans="3:4" x14ac:dyDescent="0.2">
      <c r="C2765">
        <v>2.5543721884293789E-2</v>
      </c>
      <c r="D2765">
        <v>-5.4854885275794161E-3</v>
      </c>
    </row>
    <row r="2766" spans="3:4" x14ac:dyDescent="0.2">
      <c r="C2766">
        <v>2.5222624379941095E-2</v>
      </c>
      <c r="D2766">
        <v>1.7062038129541095E-2</v>
      </c>
    </row>
    <row r="2767" spans="3:4" x14ac:dyDescent="0.2">
      <c r="C2767">
        <v>2.5196219516762618E-2</v>
      </c>
      <c r="D2767">
        <v>2.5632619928503346E-2</v>
      </c>
    </row>
    <row r="2768" spans="3:4" x14ac:dyDescent="0.2">
      <c r="C2768">
        <v>2.3461991184530649E-2</v>
      </c>
      <c r="D2768">
        <v>-2.5902575388092486E-2</v>
      </c>
    </row>
    <row r="2769" spans="3:4" x14ac:dyDescent="0.2">
      <c r="C2769">
        <v>2.4868611115202111E-2</v>
      </c>
      <c r="D2769">
        <v>-7.7032198956747885E-2</v>
      </c>
    </row>
    <row r="2770" spans="3:4" x14ac:dyDescent="0.2">
      <c r="C2770">
        <v>2.3881815016614044E-2</v>
      </c>
      <c r="D2770">
        <v>-0.13982155269018545</v>
      </c>
    </row>
    <row r="2771" spans="3:4" x14ac:dyDescent="0.2">
      <c r="C2771">
        <v>2.6913990627803364E-2</v>
      </c>
      <c r="D2771">
        <v>-0.16718275652701881</v>
      </c>
    </row>
    <row r="2772" spans="3:4" x14ac:dyDescent="0.2">
      <c r="C2772">
        <v>2.6661769624226884E-2</v>
      </c>
      <c r="D2772">
        <v>-0.17107477935041931</v>
      </c>
    </row>
    <row r="2773" spans="3:4" x14ac:dyDescent="0.2">
      <c r="C2773">
        <v>2.6989734277728897E-2</v>
      </c>
      <c r="D2773">
        <v>-0.13743623400256555</v>
      </c>
    </row>
    <row r="2774" spans="3:4" x14ac:dyDescent="0.2">
      <c r="C2774">
        <v>2.6820321330073216E-2</v>
      </c>
      <c r="D2774">
        <v>-0.15198572460882781</v>
      </c>
    </row>
    <row r="2775" spans="3:4" x14ac:dyDescent="0.2">
      <c r="C2775">
        <v>2.5530296272076428E-2</v>
      </c>
      <c r="D2775">
        <v>-8.2598448547659659E-2</v>
      </c>
    </row>
    <row r="2776" spans="3:4" x14ac:dyDescent="0.2">
      <c r="C2776">
        <v>2.4333428304101883E-2</v>
      </c>
      <c r="D2776">
        <v>-0.11050751823284011</v>
      </c>
    </row>
    <row r="2777" spans="3:4" x14ac:dyDescent="0.2">
      <c r="C2777">
        <v>2.4036055078785496E-2</v>
      </c>
      <c r="D2777">
        <v>-9.1546264986166706E-2</v>
      </c>
    </row>
    <row r="2778" spans="3:4" x14ac:dyDescent="0.2">
      <c r="C2778">
        <v>2.4041562306196324E-2</v>
      </c>
      <c r="D2778">
        <v>-9.3803972366148597E-2</v>
      </c>
    </row>
    <row r="2779" spans="3:4" x14ac:dyDescent="0.2">
      <c r="C2779">
        <v>2.4115304371111312E-2</v>
      </c>
      <c r="D2779">
        <v>-8.6629234281483267E-2</v>
      </c>
    </row>
    <row r="2780" spans="3:4" x14ac:dyDescent="0.2">
      <c r="C2780">
        <v>2.3522047988706184E-2</v>
      </c>
      <c r="D2780">
        <v>-0.11432009626955476</v>
      </c>
    </row>
    <row r="2781" spans="3:4" x14ac:dyDescent="0.2">
      <c r="C2781">
        <v>2.3371106702199891E-2</v>
      </c>
      <c r="D2781">
        <v>-0.10041046376278863</v>
      </c>
    </row>
    <row r="2782" spans="3:4" x14ac:dyDescent="0.2">
      <c r="C2782">
        <v>2.3245683202843349E-2</v>
      </c>
      <c r="D2782">
        <v>-0.11162522566257556</v>
      </c>
    </row>
    <row r="2783" spans="3:4" x14ac:dyDescent="0.2">
      <c r="C2783">
        <v>2.34963789500011E-2</v>
      </c>
      <c r="D2783">
        <v>-0.1405435535870318</v>
      </c>
    </row>
    <row r="2784" spans="3:4" x14ac:dyDescent="0.2">
      <c r="C2784">
        <v>2.3493682980621641E-2</v>
      </c>
      <c r="D2784">
        <v>-0.14312905028776871</v>
      </c>
    </row>
    <row r="2785" spans="3:4" x14ac:dyDescent="0.2">
      <c r="C2785">
        <v>2.3150380976287341E-2</v>
      </c>
      <c r="D2785">
        <v>-0.15011547344110848</v>
      </c>
    </row>
    <row r="2786" spans="3:4" x14ac:dyDescent="0.2">
      <c r="C2786">
        <v>2.3132077542100747E-2</v>
      </c>
      <c r="D2786">
        <v>-0.14720397181674938</v>
      </c>
    </row>
    <row r="2787" spans="3:4" x14ac:dyDescent="0.2">
      <c r="C2787">
        <v>2.314038865199455E-2</v>
      </c>
      <c r="D2787">
        <v>-0.14635632645174704</v>
      </c>
    </row>
    <row r="2788" spans="3:4" x14ac:dyDescent="0.2">
      <c r="C2788">
        <v>2.3153921033856523E-2</v>
      </c>
      <c r="D2788">
        <v>-0.1340137997384363</v>
      </c>
    </row>
    <row r="2789" spans="3:4" x14ac:dyDescent="0.2">
      <c r="C2789">
        <v>2.3299085935719169E-2</v>
      </c>
      <c r="D2789">
        <v>-0.12479696805630738</v>
      </c>
    </row>
    <row r="2790" spans="3:4" x14ac:dyDescent="0.2">
      <c r="C2790">
        <v>2.307649679226564E-2</v>
      </c>
      <c r="D2790">
        <v>-0.10668018994052844</v>
      </c>
    </row>
    <row r="2791" spans="3:4" x14ac:dyDescent="0.2">
      <c r="C2791">
        <v>2.3115074139478838E-2</v>
      </c>
      <c r="D2791">
        <v>-0.10472833798690895</v>
      </c>
    </row>
    <row r="2792" spans="3:4" x14ac:dyDescent="0.2">
      <c r="C2792">
        <v>2.2999900212229987E-2</v>
      </c>
      <c r="D2792">
        <v>-0.11772978858542786</v>
      </c>
    </row>
    <row r="2793" spans="3:4" x14ac:dyDescent="0.2">
      <c r="C2793">
        <v>2.2967275522958016E-2</v>
      </c>
      <c r="D2793">
        <v>-0.11318649404643637</v>
      </c>
    </row>
    <row r="2794" spans="3:4" x14ac:dyDescent="0.2">
      <c r="C2794">
        <v>2.296738708551143E-2</v>
      </c>
      <c r="D2794">
        <v>-0.11337722327087457</v>
      </c>
    </row>
    <row r="2795" spans="3:4" x14ac:dyDescent="0.2">
      <c r="C2795">
        <v>2.2951249688154426E-2</v>
      </c>
      <c r="D2795">
        <v>-0.11465415819951406</v>
      </c>
    </row>
    <row r="2796" spans="3:4" x14ac:dyDescent="0.2">
      <c r="C2796">
        <v>2.304987762609248E-2</v>
      </c>
      <c r="D2796">
        <v>-0.13017661156141713</v>
      </c>
    </row>
    <row r="2797" spans="3:4" x14ac:dyDescent="0.2">
      <c r="C2797">
        <v>2.3114087695719713E-2</v>
      </c>
      <c r="D2797">
        <v>-0.12623856562304978</v>
      </c>
    </row>
    <row r="2798" spans="3:4" x14ac:dyDescent="0.2">
      <c r="C2798">
        <v>2.3126303466960253E-2</v>
      </c>
      <c r="D2798">
        <v>-0.12362998015570142</v>
      </c>
    </row>
    <row r="2799" spans="3:4" x14ac:dyDescent="0.2">
      <c r="C2799">
        <v>2.1751271253517546E-2</v>
      </c>
      <c r="D2799">
        <v>-7.5264169068203629E-2</v>
      </c>
    </row>
    <row r="2800" spans="3:4" x14ac:dyDescent="0.2">
      <c r="C2800">
        <v>2.1158819634558311E-2</v>
      </c>
      <c r="D2800">
        <v>-5.0874010554089751E-2</v>
      </c>
    </row>
    <row r="2801" spans="3:4" x14ac:dyDescent="0.2">
      <c r="C2801">
        <v>1.1670153075501082E-2</v>
      </c>
      <c r="D2801">
        <v>4.3287281740968908E-2</v>
      </c>
    </row>
    <row r="2802" spans="3:4" x14ac:dyDescent="0.2">
      <c r="C2802">
        <v>1.0167062190764466E-2</v>
      </c>
      <c r="D2802">
        <v>1.6280260625430251E-2</v>
      </c>
    </row>
    <row r="2803" spans="3:4" x14ac:dyDescent="0.2">
      <c r="C2803">
        <v>1.1920344803815892E-2</v>
      </c>
      <c r="D2803">
        <v>3.5121394480182713E-2</v>
      </c>
    </row>
    <row r="2804" spans="3:4" x14ac:dyDescent="0.2">
      <c r="C2804">
        <v>1.2201352831472801E-2</v>
      </c>
      <c r="D2804">
        <v>5.905778828930671E-2</v>
      </c>
    </row>
    <row r="2805" spans="3:4" x14ac:dyDescent="0.2">
      <c r="C2805">
        <v>1.1632713104744702E-2</v>
      </c>
      <c r="D2805">
        <v>3.1883219626724753E-2</v>
      </c>
    </row>
    <row r="2806" spans="3:4" x14ac:dyDescent="0.2">
      <c r="C2806">
        <v>1.1598758786695381E-2</v>
      </c>
      <c r="D2806">
        <v>3.0080642440193071E-2</v>
      </c>
    </row>
    <row r="2807" spans="3:4" x14ac:dyDescent="0.2">
      <c r="C2807">
        <v>1.1618219022115678E-2</v>
      </c>
      <c r="D2807">
        <v>3.9929615592853317E-2</v>
      </c>
    </row>
    <row r="2808" spans="3:4" x14ac:dyDescent="0.2">
      <c r="C2808">
        <v>1.1971443989988621E-2</v>
      </c>
      <c r="D2808">
        <v>6.5855526248617458E-2</v>
      </c>
    </row>
    <row r="2809" spans="3:4" x14ac:dyDescent="0.2">
      <c r="C2809">
        <v>1.2005494362718061E-2</v>
      </c>
      <c r="D2809">
        <v>5.2033371613861963E-2</v>
      </c>
    </row>
    <row r="2810" spans="3:4" x14ac:dyDescent="0.2">
      <c r="C2810">
        <v>1.1926672524726394E-2</v>
      </c>
      <c r="D2810">
        <v>5.8797554347826096E-2</v>
      </c>
    </row>
    <row r="2811" spans="3:4" x14ac:dyDescent="0.2">
      <c r="C2811">
        <v>1.2981818986320743E-2</v>
      </c>
      <c r="D2811">
        <v>3.3454780713701948E-2</v>
      </c>
    </row>
    <row r="2812" spans="3:4" x14ac:dyDescent="0.2">
      <c r="C2812">
        <v>1.2957816066704934E-2</v>
      </c>
      <c r="D2812">
        <v>3.8320326508307759E-2</v>
      </c>
    </row>
    <row r="2813" spans="3:4" x14ac:dyDescent="0.2">
      <c r="C2813">
        <v>1.1903610253764792E-2</v>
      </c>
      <c r="D2813">
        <v>6.7222913635646586E-2</v>
      </c>
    </row>
    <row r="2814" spans="3:4" x14ac:dyDescent="0.2">
      <c r="C2814">
        <v>1.1809054380557921E-2</v>
      </c>
      <c r="D2814">
        <v>7.6422678231436461E-2</v>
      </c>
    </row>
    <row r="2815" spans="3:4" x14ac:dyDescent="0.2">
      <c r="C2815">
        <v>1.1495382228567616E-2</v>
      </c>
      <c r="D2815">
        <v>5.1041955137081159E-2</v>
      </c>
    </row>
    <row r="2816" spans="3:4" x14ac:dyDescent="0.2">
      <c r="C2816">
        <v>1.138271295100479E-2</v>
      </c>
      <c r="D2816">
        <v>5.8409300866291314E-2</v>
      </c>
    </row>
    <row r="2817" spans="3:4" x14ac:dyDescent="0.2">
      <c r="C2817">
        <v>1.1399831135464084E-2</v>
      </c>
      <c r="D2817">
        <v>5.5611658599435766E-2</v>
      </c>
    </row>
    <row r="2818" spans="3:4" x14ac:dyDescent="0.2">
      <c r="C2818">
        <v>1.1422195878292974E-2</v>
      </c>
      <c r="D2818">
        <v>5.8655047910012428E-2</v>
      </c>
    </row>
    <row r="2819" spans="3:4" x14ac:dyDescent="0.2">
      <c r="C2819">
        <v>1.1327225376944642E-2</v>
      </c>
      <c r="D2819">
        <v>4.6929236691067709E-2</v>
      </c>
    </row>
    <row r="2820" spans="3:4" x14ac:dyDescent="0.2">
      <c r="C2820">
        <v>1.149195638885916E-2</v>
      </c>
      <c r="D2820">
        <v>3.8327226436841083E-2</v>
      </c>
    </row>
    <row r="2821" spans="3:4" x14ac:dyDescent="0.2">
      <c r="C2821">
        <v>1.1581992610458511E-2</v>
      </c>
      <c r="D2821">
        <v>1.7911617840039525E-2</v>
      </c>
    </row>
    <row r="2822" spans="3:4" x14ac:dyDescent="0.2">
      <c r="C2822">
        <v>1.1529511146765486E-2</v>
      </c>
      <c r="D2822">
        <v>2.1922832999091681E-2</v>
      </c>
    </row>
    <row r="2823" spans="3:4" x14ac:dyDescent="0.2">
      <c r="C2823">
        <v>1.1621649790215518E-2</v>
      </c>
      <c r="D2823">
        <v>3.9263676789961885E-2</v>
      </c>
    </row>
    <row r="2824" spans="3:4" x14ac:dyDescent="0.2">
      <c r="C2824">
        <v>1.1579624902556184E-2</v>
      </c>
      <c r="D2824">
        <v>4.3271311120726956E-2</v>
      </c>
    </row>
    <row r="2825" spans="3:4" x14ac:dyDescent="0.2">
      <c r="C2825">
        <v>1.1607345915448064E-2</v>
      </c>
      <c r="D2825">
        <v>3.6862542065751833E-2</v>
      </c>
    </row>
    <row r="2826" spans="3:4" x14ac:dyDescent="0.2">
      <c r="C2826">
        <v>1.1258002107497377E-2</v>
      </c>
      <c r="D2826">
        <v>6.7019988417598125E-2</v>
      </c>
    </row>
    <row r="2827" spans="3:4" x14ac:dyDescent="0.2">
      <c r="C2827">
        <v>1.1251520693020808E-2</v>
      </c>
      <c r="D2827">
        <v>5.60384622084414E-2</v>
      </c>
    </row>
    <row r="2828" spans="3:4" x14ac:dyDescent="0.2">
      <c r="C2828">
        <v>1.1269478228929816E-2</v>
      </c>
      <c r="D2828">
        <v>5.3839856473498052E-2</v>
      </c>
    </row>
    <row r="2829" spans="3:4" x14ac:dyDescent="0.2">
      <c r="C2829">
        <v>1.1241220106368459E-2</v>
      </c>
      <c r="D2829">
        <v>4.8702366730725935E-2</v>
      </c>
    </row>
    <row r="2830" spans="3:4" x14ac:dyDescent="0.2">
      <c r="C2830">
        <v>1.1237606073998943E-2</v>
      </c>
      <c r="D2830">
        <v>5.9734167318217353E-2</v>
      </c>
    </row>
    <row r="2831" spans="3:4" x14ac:dyDescent="0.2">
      <c r="C2831">
        <v>1.1177210355530653E-2</v>
      </c>
      <c r="D2831">
        <v>7.2570360406002829E-2</v>
      </c>
    </row>
    <row r="2832" spans="3:4" x14ac:dyDescent="0.2">
      <c r="C2832">
        <v>1.1237960079889777E-2</v>
      </c>
      <c r="D2832">
        <v>6.1541134566936107E-2</v>
      </c>
    </row>
    <row r="2833" spans="3:4" x14ac:dyDescent="0.2">
      <c r="C2833">
        <v>8.6530981195044269E-3</v>
      </c>
      <c r="D2833">
        <v>2.2486175846572649E-2</v>
      </c>
    </row>
    <row r="2834" spans="3:4" x14ac:dyDescent="0.2">
      <c r="C2834">
        <v>8.0864717320949554E-3</v>
      </c>
      <c r="D2834">
        <v>2.0197375983185572E-3</v>
      </c>
    </row>
    <row r="2835" spans="3:4" x14ac:dyDescent="0.2">
      <c r="C2835">
        <v>8.0725340358098405E-3</v>
      </c>
      <c r="D2835">
        <v>9.8267134919457818E-3</v>
      </c>
    </row>
    <row r="2836" spans="3:4" x14ac:dyDescent="0.2">
      <c r="C2836">
        <v>7.9833480113931793E-3</v>
      </c>
      <c r="D2836">
        <v>3.3411402459995799E-3</v>
      </c>
    </row>
    <row r="2837" spans="3:4" x14ac:dyDescent="0.2">
      <c r="C2837">
        <v>8.0153410166862952E-3</v>
      </c>
      <c r="D2837">
        <v>4.3928153065209644E-3</v>
      </c>
    </row>
    <row r="2838" spans="3:4" x14ac:dyDescent="0.2">
      <c r="C2838">
        <v>7.2063628514688225E-3</v>
      </c>
      <c r="D2838">
        <v>-1.1463239402889859E-2</v>
      </c>
    </row>
    <row r="2839" spans="3:4" x14ac:dyDescent="0.2">
      <c r="C2839">
        <v>7.1720539307194818E-3</v>
      </c>
      <c r="D2839">
        <v>-9.8084857046536536E-3</v>
      </c>
    </row>
    <row r="2840" spans="3:4" x14ac:dyDescent="0.2">
      <c r="C2840">
        <v>7.2112511443380494E-3</v>
      </c>
      <c r="D2840">
        <v>-6.7049501138878292E-3</v>
      </c>
    </row>
    <row r="2841" spans="3:4" x14ac:dyDescent="0.2">
      <c r="C2841">
        <v>8.167620409375893E-3</v>
      </c>
      <c r="D2841">
        <v>5.578161809525381E-2</v>
      </c>
    </row>
    <row r="2842" spans="3:4" x14ac:dyDescent="0.2">
      <c r="C2842">
        <v>8.3459472008854743E-3</v>
      </c>
      <c r="D2842">
        <v>4.6050359357268561E-2</v>
      </c>
    </row>
    <row r="2843" spans="3:4" x14ac:dyDescent="0.2">
      <c r="C2843">
        <v>8.3458592155737556E-3</v>
      </c>
      <c r="D2843">
        <v>4.6268313514223697E-2</v>
      </c>
    </row>
    <row r="2844" spans="3:4" x14ac:dyDescent="0.2">
      <c r="C2844">
        <v>8.3691416823240047E-3</v>
      </c>
      <c r="D2844">
        <v>4.8674233118786603E-2</v>
      </c>
    </row>
    <row r="2845" spans="3:4" x14ac:dyDescent="0.2">
      <c r="C2845">
        <v>8.2901890890651128E-3</v>
      </c>
      <c r="D2845">
        <v>5.2416632358995539E-2</v>
      </c>
    </row>
    <row r="2846" spans="3:4" x14ac:dyDescent="0.2">
      <c r="C2846">
        <v>8.295770461978982E-3</v>
      </c>
      <c r="D2846">
        <v>5.6980995355884231E-2</v>
      </c>
    </row>
    <row r="2847" spans="3:4" x14ac:dyDescent="0.2">
      <c r="C2847">
        <v>8.3369163905054316E-3</v>
      </c>
      <c r="D2847">
        <v>5.46447186118625E-2</v>
      </c>
    </row>
    <row r="2848" spans="3:4" x14ac:dyDescent="0.2">
      <c r="C2848">
        <v>8.3276171873388899E-3</v>
      </c>
      <c r="D2848">
        <v>4.633774410940035E-2</v>
      </c>
    </row>
    <row r="2849" spans="3:4" x14ac:dyDescent="0.2">
      <c r="C2849">
        <v>8.6628980055327796E-3</v>
      </c>
      <c r="D2849">
        <v>3.5141567501025796E-2</v>
      </c>
    </row>
    <row r="2850" spans="3:4" x14ac:dyDescent="0.2">
      <c r="C2850">
        <v>8.4370668628870379E-3</v>
      </c>
      <c r="D2850">
        <v>4.5129972332212276E-2</v>
      </c>
    </row>
    <row r="2851" spans="3:4" x14ac:dyDescent="0.2">
      <c r="C2851">
        <v>8.1352523703974357E-3</v>
      </c>
      <c r="D2851">
        <v>6.003884275381733E-2</v>
      </c>
    </row>
    <row r="2852" spans="3:4" x14ac:dyDescent="0.2">
      <c r="C2852">
        <v>1.0498487066318295E-2</v>
      </c>
      <c r="D2852">
        <v>0.10301912110030184</v>
      </c>
    </row>
    <row r="2853" spans="3:4" x14ac:dyDescent="0.2">
      <c r="C2853">
        <v>1.0411374010748761E-2</v>
      </c>
      <c r="D2853">
        <v>8.9889876608730143E-2</v>
      </c>
    </row>
    <row r="2854" spans="3:4" x14ac:dyDescent="0.2">
      <c r="C2854">
        <v>1.0491266207815675E-2</v>
      </c>
      <c r="D2854">
        <v>8.5026959767731225E-2</v>
      </c>
    </row>
    <row r="2855" spans="3:4" x14ac:dyDescent="0.2">
      <c r="C2855">
        <v>1.0441158290361808E-2</v>
      </c>
      <c r="D2855">
        <v>9.4655548343070203E-2</v>
      </c>
    </row>
    <row r="2856" spans="3:4" x14ac:dyDescent="0.2">
      <c r="C2856">
        <v>1.1539442292391684E-2</v>
      </c>
      <c r="D2856">
        <v>0.1154402815696853</v>
      </c>
    </row>
    <row r="2857" spans="3:4" x14ac:dyDescent="0.2">
      <c r="C2857">
        <v>1.163003399828005E-2</v>
      </c>
      <c r="D2857">
        <v>0.13486408023225124</v>
      </c>
    </row>
    <row r="2858" spans="3:4" x14ac:dyDescent="0.2">
      <c r="C2858">
        <v>1.1570956365063455E-2</v>
      </c>
      <c r="D2858">
        <v>0.14093748966976297</v>
      </c>
    </row>
    <row r="2859" spans="3:4" x14ac:dyDescent="0.2">
      <c r="C2859">
        <v>1.2781806737972327E-2</v>
      </c>
      <c r="D2859">
        <v>0.17896057584362407</v>
      </c>
    </row>
    <row r="2860" spans="3:4" x14ac:dyDescent="0.2">
      <c r="C2860">
        <v>1.3374321120066276E-2</v>
      </c>
      <c r="D2860">
        <v>0.15200104930073949</v>
      </c>
    </row>
    <row r="2861" spans="3:4" x14ac:dyDescent="0.2">
      <c r="C2861">
        <v>1.3424323308131588E-2</v>
      </c>
      <c r="D2861">
        <v>0.14234058148057657</v>
      </c>
    </row>
    <row r="2862" spans="3:4" x14ac:dyDescent="0.2">
      <c r="C2862">
        <v>1.4850354479907081E-2</v>
      </c>
      <c r="D2862">
        <v>0.19493592156734377</v>
      </c>
    </row>
    <row r="2863" spans="3:4" x14ac:dyDescent="0.2">
      <c r="C2863">
        <v>1.4954300173938071E-2</v>
      </c>
      <c r="D2863">
        <v>0.2128911036680011</v>
      </c>
    </row>
    <row r="2864" spans="3:4" x14ac:dyDescent="0.2">
      <c r="C2864">
        <v>2.0646575032205548E-2</v>
      </c>
      <c r="D2864">
        <v>0.12929763036281991</v>
      </c>
    </row>
    <row r="2865" spans="3:4" x14ac:dyDescent="0.2">
      <c r="C2865">
        <v>2.0868087164575173E-2</v>
      </c>
      <c r="D2865">
        <v>0.1486766698777082</v>
      </c>
    </row>
    <row r="2866" spans="3:4" x14ac:dyDescent="0.2">
      <c r="C2866">
        <v>2.0866817977324134E-2</v>
      </c>
      <c r="D2866">
        <v>0.14887122312727499</v>
      </c>
    </row>
    <row r="2867" spans="3:4" x14ac:dyDescent="0.2">
      <c r="C2867">
        <v>2.0880505662461184E-2</v>
      </c>
      <c r="D2867">
        <v>0.1512942624809667</v>
      </c>
    </row>
    <row r="2868" spans="3:4" x14ac:dyDescent="0.2">
      <c r="C2868">
        <v>2.1074377093437503E-2</v>
      </c>
      <c r="D2868">
        <v>0.13553628244262492</v>
      </c>
    </row>
    <row r="2869" spans="3:4" x14ac:dyDescent="0.2">
      <c r="C2869">
        <v>2.1035132721777431E-2</v>
      </c>
      <c r="D2869">
        <v>0.15078953341331341</v>
      </c>
    </row>
    <row r="2870" spans="3:4" x14ac:dyDescent="0.2">
      <c r="C2870">
        <v>2.1175794631316837E-2</v>
      </c>
      <c r="D2870">
        <v>0.16730185388540794</v>
      </c>
    </row>
    <row r="2871" spans="3:4" x14ac:dyDescent="0.2">
      <c r="C2871">
        <v>2.0597355546251812E-2</v>
      </c>
      <c r="D2871">
        <v>0.11652909326384438</v>
      </c>
    </row>
    <row r="2872" spans="3:4" x14ac:dyDescent="0.2">
      <c r="C2872">
        <v>2.0489220241425004E-2</v>
      </c>
      <c r="D2872">
        <v>0.12691225256670288</v>
      </c>
    </row>
    <row r="2873" spans="3:4" x14ac:dyDescent="0.2">
      <c r="C2873">
        <v>2.0819026138384142E-2</v>
      </c>
      <c r="D2873">
        <v>0.10704698513367146</v>
      </c>
    </row>
    <row r="2874" spans="3:4" x14ac:dyDescent="0.2">
      <c r="C2874">
        <v>2.0869259799045751E-2</v>
      </c>
      <c r="D2874">
        <v>9.6343958395152446E-2</v>
      </c>
    </row>
    <row r="2875" spans="3:4" x14ac:dyDescent="0.2">
      <c r="C2875">
        <v>2.0849087971420585E-2</v>
      </c>
      <c r="D2875">
        <v>0.104384427614696</v>
      </c>
    </row>
    <row r="2876" spans="3:4" x14ac:dyDescent="0.2">
      <c r="C2876">
        <v>2.0862165510714771E-2</v>
      </c>
      <c r="D2876">
        <v>0.10805210183540541</v>
      </c>
    </row>
    <row r="2877" spans="3:4" x14ac:dyDescent="0.2">
      <c r="C2877">
        <v>2.2279451155665313E-2</v>
      </c>
      <c r="D2877">
        <v>0.16494893730157495</v>
      </c>
    </row>
    <row r="2878" spans="3:4" x14ac:dyDescent="0.2">
      <c r="C2878">
        <v>2.2329960049050128E-2</v>
      </c>
      <c r="D2878">
        <v>0.16075094416498212</v>
      </c>
    </row>
    <row r="2879" spans="3:4" x14ac:dyDescent="0.2">
      <c r="C2879">
        <v>2.2163619611937847E-2</v>
      </c>
      <c r="D2879">
        <v>0.19213205213585779</v>
      </c>
    </row>
    <row r="2880" spans="3:4" x14ac:dyDescent="0.2">
      <c r="C2880">
        <v>2.2165497242205214E-2</v>
      </c>
      <c r="D2880">
        <v>0.19189004961717093</v>
      </c>
    </row>
    <row r="2881" spans="3:4" x14ac:dyDescent="0.2">
      <c r="C2881">
        <v>2.2994274256637536E-2</v>
      </c>
      <c r="D2881">
        <v>0.15498941782228259</v>
      </c>
    </row>
    <row r="2882" spans="3:4" x14ac:dyDescent="0.2">
      <c r="C2882">
        <v>2.2144409748079564E-2</v>
      </c>
      <c r="D2882">
        <v>0.12472248410936404</v>
      </c>
    </row>
    <row r="2883" spans="3:4" x14ac:dyDescent="0.2">
      <c r="C2883">
        <v>2.2234022245613664E-2</v>
      </c>
      <c r="D2883">
        <v>0.14392233246089239</v>
      </c>
    </row>
    <row r="2884" spans="3:4" x14ac:dyDescent="0.2">
      <c r="C2884">
        <v>2.2319163268273462E-2</v>
      </c>
      <c r="D2884">
        <v>0.13856269113149847</v>
      </c>
    </row>
    <row r="2885" spans="3:4" x14ac:dyDescent="0.2">
      <c r="C2885">
        <v>2.2395176225715629E-2</v>
      </c>
      <c r="D2885">
        <v>0.12583627295949415</v>
      </c>
    </row>
    <row r="2886" spans="3:4" x14ac:dyDescent="0.2">
      <c r="C2886">
        <v>2.1808881414560069E-2</v>
      </c>
      <c r="D2886">
        <v>9.3333923121157097E-2</v>
      </c>
    </row>
    <row r="2887" spans="3:4" x14ac:dyDescent="0.2">
      <c r="C2887">
        <v>2.1798501951230995E-2</v>
      </c>
      <c r="D2887">
        <v>6.89534883720931E-2</v>
      </c>
    </row>
    <row r="2888" spans="3:4" x14ac:dyDescent="0.2">
      <c r="C2888">
        <v>2.1829688313315124E-2</v>
      </c>
      <c r="D2888">
        <v>6.1119239739819579E-2</v>
      </c>
    </row>
    <row r="2889" spans="3:4" x14ac:dyDescent="0.2">
      <c r="C2889">
        <v>2.0973167375092135E-2</v>
      </c>
      <c r="D2889">
        <v>3.1101215481991872E-2</v>
      </c>
    </row>
    <row r="2890" spans="3:4" x14ac:dyDescent="0.2">
      <c r="C2890">
        <v>2.0719620160324421E-2</v>
      </c>
      <c r="D2890">
        <v>4.7876579756347473E-2</v>
      </c>
    </row>
    <row r="2891" spans="3:4" x14ac:dyDescent="0.2">
      <c r="C2891">
        <v>2.0812195834178475E-2</v>
      </c>
      <c r="D2891">
        <v>6.3749394017167019E-2</v>
      </c>
    </row>
    <row r="2892" spans="3:4" x14ac:dyDescent="0.2">
      <c r="C2892">
        <v>1.9665199957819495E-2</v>
      </c>
      <c r="D2892">
        <v>3.7626528962976032E-2</v>
      </c>
    </row>
    <row r="2893" spans="3:4" x14ac:dyDescent="0.2">
      <c r="C2893">
        <v>2.0039398136690176E-2</v>
      </c>
      <c r="D2893">
        <v>4.8359938034619757E-2</v>
      </c>
    </row>
    <row r="2894" spans="3:4" x14ac:dyDescent="0.2">
      <c r="C2894">
        <v>1.4644056420549481E-2</v>
      </c>
      <c r="D2894">
        <v>0.11974692361272345</v>
      </c>
    </row>
    <row r="2895" spans="3:4" x14ac:dyDescent="0.2">
      <c r="C2895">
        <v>1.4287644228442715E-2</v>
      </c>
      <c r="D2895">
        <v>9.9299248077551791E-2</v>
      </c>
    </row>
    <row r="2896" spans="3:4" x14ac:dyDescent="0.2">
      <c r="C2896">
        <v>1.4847868419950798E-2</v>
      </c>
      <c r="D2896">
        <v>7.801821514329163E-2</v>
      </c>
    </row>
    <row r="2897" spans="3:4" x14ac:dyDescent="0.2">
      <c r="C2897">
        <v>1.4811619102299799E-2</v>
      </c>
      <c r="D2897">
        <v>7.5231448912401203E-2</v>
      </c>
    </row>
    <row r="2898" spans="3:4" x14ac:dyDescent="0.2">
      <c r="C2898">
        <v>1.4602342811342921E-2</v>
      </c>
      <c r="D2898">
        <v>9.2434823422321469E-2</v>
      </c>
    </row>
    <row r="2899" spans="3:4" x14ac:dyDescent="0.2">
      <c r="C2899">
        <v>1.45503108375475E-2</v>
      </c>
      <c r="D2899">
        <v>8.4682247862164189E-2</v>
      </c>
    </row>
    <row r="2900" spans="3:4" x14ac:dyDescent="0.2">
      <c r="C2900">
        <v>1.4255698118468637E-2</v>
      </c>
      <c r="D2900">
        <v>6.9420618670798448E-2</v>
      </c>
    </row>
    <row r="2901" spans="3:4" x14ac:dyDescent="0.2">
      <c r="C2901">
        <v>1.4061635488802664E-2</v>
      </c>
      <c r="D2901">
        <v>8.2733561595975197E-2</v>
      </c>
    </row>
    <row r="2902" spans="3:4" x14ac:dyDescent="0.2">
      <c r="C2902">
        <v>1.4153013034645483E-2</v>
      </c>
      <c r="D2902">
        <v>7.4349494244855194E-2</v>
      </c>
    </row>
    <row r="2903" spans="3:4" x14ac:dyDescent="0.2">
      <c r="C2903">
        <v>1.3847058307965987E-2</v>
      </c>
      <c r="D2903">
        <v>0.10699092456040829</v>
      </c>
    </row>
    <row r="2904" spans="3:4" x14ac:dyDescent="0.2">
      <c r="C2904">
        <v>1.3789290297331499E-2</v>
      </c>
      <c r="D2904">
        <v>0.11112535612535611</v>
      </c>
    </row>
    <row r="2905" spans="3:4" x14ac:dyDescent="0.2">
      <c r="C2905">
        <v>1.3799707413950393E-2</v>
      </c>
      <c r="D2905">
        <v>0.10524376939316241</v>
      </c>
    </row>
    <row r="2906" spans="3:4" x14ac:dyDescent="0.2">
      <c r="C2906">
        <v>1.3803811783483074E-2</v>
      </c>
      <c r="D2906">
        <v>9.5321793663962318E-2</v>
      </c>
    </row>
    <row r="2907" spans="3:4" x14ac:dyDescent="0.2">
      <c r="C2907">
        <v>1.1044725560882266E-2</v>
      </c>
      <c r="D2907">
        <v>5.4089249275050967E-2</v>
      </c>
    </row>
    <row r="2908" spans="3:4" x14ac:dyDescent="0.2">
      <c r="C2908">
        <v>1.0999298085251893E-2</v>
      </c>
      <c r="D2908">
        <v>6.7907818174454182E-2</v>
      </c>
    </row>
    <row r="2909" spans="3:4" x14ac:dyDescent="0.2">
      <c r="C2909">
        <v>1.0739583279842594E-2</v>
      </c>
      <c r="D2909">
        <v>5.1687216525012319E-2</v>
      </c>
    </row>
    <row r="2910" spans="3:4" x14ac:dyDescent="0.2">
      <c r="C2910">
        <v>1.0734996896013059E-2</v>
      </c>
      <c r="D2910">
        <v>5.3692078523168596E-2</v>
      </c>
    </row>
    <row r="2911" spans="3:4" x14ac:dyDescent="0.2">
      <c r="C2911">
        <v>9.3176665994609466E-3</v>
      </c>
      <c r="D2911">
        <v>9.486236273879689E-2</v>
      </c>
    </row>
    <row r="2912" spans="3:4" x14ac:dyDescent="0.2">
      <c r="C2912">
        <v>1.1632248913322188E-2</v>
      </c>
      <c r="D2912">
        <v>0.12781893894326965</v>
      </c>
    </row>
    <row r="2913" spans="3:4" x14ac:dyDescent="0.2">
      <c r="C2913">
        <v>1.2906431948160005E-2</v>
      </c>
      <c r="D2913">
        <v>0.15051746614520975</v>
      </c>
    </row>
    <row r="2914" spans="3:4" x14ac:dyDescent="0.2">
      <c r="C2914">
        <v>1.6832069761270385E-2</v>
      </c>
      <c r="D2914">
        <v>0.23845719964545667</v>
      </c>
    </row>
    <row r="2915" spans="3:4" x14ac:dyDescent="0.2">
      <c r="C2915">
        <v>1.7659698004181525E-2</v>
      </c>
      <c r="D2915">
        <v>0.21502079844416822</v>
      </c>
    </row>
    <row r="2916" spans="3:4" x14ac:dyDescent="0.2">
      <c r="C2916">
        <v>1.7724344126294752E-2</v>
      </c>
      <c r="D2916">
        <v>0.20957235910506936</v>
      </c>
    </row>
    <row r="2917" spans="3:4" x14ac:dyDescent="0.2">
      <c r="C2917">
        <v>1.7536951965678275E-2</v>
      </c>
      <c r="D2917">
        <v>0.23511095398672896</v>
      </c>
    </row>
    <row r="2918" spans="3:4" x14ac:dyDescent="0.2">
      <c r="C2918">
        <v>1.7847443820111494E-2</v>
      </c>
      <c r="D2918">
        <v>0.27625327653997384</v>
      </c>
    </row>
    <row r="2919" spans="3:4" x14ac:dyDescent="0.2">
      <c r="C2919">
        <v>1.8929054824682247E-2</v>
      </c>
      <c r="D2919">
        <v>0.32431111050751693</v>
      </c>
    </row>
    <row r="2920" spans="3:4" x14ac:dyDescent="0.2">
      <c r="C2920">
        <v>1.8980580819163026E-2</v>
      </c>
      <c r="D2920">
        <v>0.32086977780192322</v>
      </c>
    </row>
    <row r="2921" spans="3:4" x14ac:dyDescent="0.2">
      <c r="C2921">
        <v>1.9372624956915802E-2</v>
      </c>
      <c r="D2921">
        <v>0.2876214730916159</v>
      </c>
    </row>
    <row r="2922" spans="3:4" x14ac:dyDescent="0.2">
      <c r="C2922">
        <v>1.9354259108287059E-2</v>
      </c>
      <c r="D2922">
        <v>0.2720912427066558</v>
      </c>
    </row>
    <row r="2923" spans="3:4" x14ac:dyDescent="0.2">
      <c r="C2923">
        <v>1.9723886498954735E-2</v>
      </c>
      <c r="D2923">
        <v>0.28316093800192743</v>
      </c>
    </row>
    <row r="2924" spans="3:4" x14ac:dyDescent="0.2">
      <c r="C2924">
        <v>1.9624750590223974E-2</v>
      </c>
      <c r="D2924">
        <v>0.32393344046446537</v>
      </c>
    </row>
    <row r="2925" spans="3:4" x14ac:dyDescent="0.2">
      <c r="C2925">
        <v>1.9708389883088311E-2</v>
      </c>
      <c r="D2925">
        <v>0.35041828831508048</v>
      </c>
    </row>
    <row r="2926" spans="3:4" x14ac:dyDescent="0.2">
      <c r="C2926">
        <v>2.5828067288030984E-2</v>
      </c>
      <c r="D2926">
        <v>0.5245808730493462</v>
      </c>
    </row>
    <row r="2927" spans="3:4" x14ac:dyDescent="0.2">
      <c r="C2927">
        <v>3.6042858661114591E-2</v>
      </c>
      <c r="D2927">
        <v>0.32717446775101078</v>
      </c>
    </row>
    <row r="2928" spans="3:4" x14ac:dyDescent="0.2">
      <c r="C2928">
        <v>4.2119881312281768E-2</v>
      </c>
      <c r="D2928">
        <v>0.17629673992292463</v>
      </c>
    </row>
    <row r="2929" spans="3:4" x14ac:dyDescent="0.2">
      <c r="C2929">
        <v>4.2114112171343754E-2</v>
      </c>
      <c r="D2929">
        <v>0.17953347014053028</v>
      </c>
    </row>
    <row r="2930" spans="3:4" x14ac:dyDescent="0.2">
      <c r="C2930">
        <v>4.2111992172443526E-2</v>
      </c>
      <c r="D2930">
        <v>0.18139246073840268</v>
      </c>
    </row>
    <row r="2931" spans="3:4" x14ac:dyDescent="0.2">
      <c r="C2931">
        <v>4.2238636877255764E-2</v>
      </c>
      <c r="D2931">
        <v>0.16481445627621821</v>
      </c>
    </row>
    <row r="2932" spans="3:4" x14ac:dyDescent="0.2">
      <c r="C2932">
        <v>4.2177134111213543E-2</v>
      </c>
      <c r="D2932">
        <v>0.17930237390265449</v>
      </c>
    </row>
    <row r="2933" spans="3:4" x14ac:dyDescent="0.2">
      <c r="C2933">
        <v>5.0521456834790798E-2</v>
      </c>
      <c r="D2933">
        <v>-7.0069813616858096E-3</v>
      </c>
    </row>
    <row r="2934" spans="3:4" x14ac:dyDescent="0.2">
      <c r="C2934">
        <v>5.0939387884617673E-2</v>
      </c>
      <c r="D2934">
        <v>3.0422686888629657E-2</v>
      </c>
    </row>
    <row r="2935" spans="3:4" x14ac:dyDescent="0.2">
      <c r="C2935">
        <v>5.1129436366683018E-2</v>
      </c>
      <c r="D2935">
        <v>5.7776866178676188E-2</v>
      </c>
    </row>
    <row r="2936" spans="3:4" x14ac:dyDescent="0.2">
      <c r="C2936">
        <v>5.1167680699302096E-2</v>
      </c>
      <c r="D2936">
        <v>5.0297833008113316E-2</v>
      </c>
    </row>
    <row r="2937" spans="3:4" x14ac:dyDescent="0.2">
      <c r="C2937">
        <v>5.1159831821197682E-2</v>
      </c>
      <c r="D2937">
        <v>4.6626845141816441E-2</v>
      </c>
    </row>
    <row r="2938" spans="3:4" x14ac:dyDescent="0.2">
      <c r="C2938">
        <v>5.1175854720773142E-2</v>
      </c>
      <c r="D2938">
        <v>5.0492408439842804E-2</v>
      </c>
    </row>
    <row r="2939" spans="3:4" x14ac:dyDescent="0.2">
      <c r="C2939">
        <v>5.3817655632672115E-2</v>
      </c>
      <c r="D2939">
        <v>0.15009675093905317</v>
      </c>
    </row>
    <row r="2940" spans="3:4" x14ac:dyDescent="0.2">
      <c r="C2940">
        <v>5.4078956358569991E-2</v>
      </c>
      <c r="D2940">
        <v>0.12128747238876621</v>
      </c>
    </row>
    <row r="2941" spans="3:4" x14ac:dyDescent="0.2">
      <c r="C2941">
        <v>5.4080632038609001E-2</v>
      </c>
      <c r="D2941">
        <v>0.12181504796163066</v>
      </c>
    </row>
    <row r="2942" spans="3:4" x14ac:dyDescent="0.2">
      <c r="C2942">
        <v>5.3652515001790808E-2</v>
      </c>
      <c r="D2942">
        <v>7.3569253638303495E-2</v>
      </c>
    </row>
    <row r="2943" spans="3:4" x14ac:dyDescent="0.2">
      <c r="C2943">
        <v>5.351834552831556E-2</v>
      </c>
      <c r="D2943">
        <v>6.6274323902461643E-2</v>
      </c>
    </row>
    <row r="2944" spans="3:4" x14ac:dyDescent="0.2">
      <c r="C2944">
        <v>5.2194953046395154E-2</v>
      </c>
      <c r="D2944">
        <v>3.6001648268234512E-3</v>
      </c>
    </row>
    <row r="2945" spans="3:4" x14ac:dyDescent="0.2">
      <c r="C2945">
        <v>5.2073270331380254E-2</v>
      </c>
      <c r="D2945">
        <v>1.2260323459122962E-2</v>
      </c>
    </row>
    <row r="2946" spans="3:4" x14ac:dyDescent="0.2">
      <c r="C2946">
        <v>5.2227671921165071E-2</v>
      </c>
      <c r="D2946">
        <v>-5.5635459522137215E-3</v>
      </c>
    </row>
    <row r="2947" spans="3:4" x14ac:dyDescent="0.2">
      <c r="C2947">
        <v>5.2220318023140699E-2</v>
      </c>
      <c r="D2947">
        <v>-6.5503385258986573E-3</v>
      </c>
    </row>
    <row r="2948" spans="3:4" x14ac:dyDescent="0.2">
      <c r="C2948">
        <v>5.2050018047283764E-2</v>
      </c>
      <c r="D2948">
        <v>-1.7618176566862452E-2</v>
      </c>
    </row>
    <row r="2949" spans="3:4" x14ac:dyDescent="0.2">
      <c r="C2949">
        <v>5.1433771522578296E-2</v>
      </c>
      <c r="D2949">
        <v>-5.6730897418805749E-2</v>
      </c>
    </row>
    <row r="2950" spans="3:4" x14ac:dyDescent="0.2">
      <c r="C2950">
        <v>5.1435225146767106E-2</v>
      </c>
      <c r="D2950">
        <v>-5.1885288885689822E-2</v>
      </c>
    </row>
    <row r="2951" spans="3:4" x14ac:dyDescent="0.2">
      <c r="C2951">
        <v>5.1388329167753065E-2</v>
      </c>
      <c r="D2951">
        <v>-4.2139012939425187E-2</v>
      </c>
    </row>
    <row r="2952" spans="3:4" x14ac:dyDescent="0.2">
      <c r="C2952">
        <v>5.1385034593021899E-2</v>
      </c>
      <c r="D2952">
        <v>-4.431023389992314E-2</v>
      </c>
    </row>
    <row r="2953" spans="3:4" x14ac:dyDescent="0.2">
      <c r="C2953">
        <v>5.1927325411521209E-2</v>
      </c>
      <c r="D2953">
        <v>-2.771825118663751E-2</v>
      </c>
    </row>
    <row r="2954" spans="3:4" x14ac:dyDescent="0.2">
      <c r="C2954">
        <v>5.1880246480999703E-2</v>
      </c>
      <c r="D2954">
        <v>-3.0931871574001589E-2</v>
      </c>
    </row>
    <row r="2955" spans="3:4" x14ac:dyDescent="0.2">
      <c r="C2955">
        <v>5.1870997691050122E-2</v>
      </c>
      <c r="D2955">
        <v>-3.1539639984680248E-2</v>
      </c>
    </row>
    <row r="2956" spans="3:4" x14ac:dyDescent="0.2">
      <c r="C2956">
        <v>4.7936019148575967E-2</v>
      </c>
      <c r="D2956">
        <v>-0.10840904964857839</v>
      </c>
    </row>
    <row r="2957" spans="3:4" x14ac:dyDescent="0.2">
      <c r="C2957">
        <v>4.2226825437643903E-2</v>
      </c>
      <c r="D2957">
        <v>2.8868906767628936E-2</v>
      </c>
    </row>
    <row r="2958" spans="3:4" x14ac:dyDescent="0.2">
      <c r="C2958">
        <v>3.6834192761420394E-2</v>
      </c>
      <c r="D2958">
        <v>0.13825277534892483</v>
      </c>
    </row>
    <row r="2959" spans="3:4" x14ac:dyDescent="0.2">
      <c r="C2959">
        <v>3.6852760752051766E-2</v>
      </c>
      <c r="D2959">
        <v>0.14531420328793085</v>
      </c>
    </row>
    <row r="2960" spans="3:4" x14ac:dyDescent="0.2">
      <c r="C2960">
        <v>3.696997487276537E-2</v>
      </c>
      <c r="D2960">
        <v>0.16324295913451001</v>
      </c>
    </row>
    <row r="2961" spans="3:4" x14ac:dyDescent="0.2">
      <c r="C2961">
        <v>3.6828370347827391E-2</v>
      </c>
      <c r="D2961">
        <v>0.17980142724170026</v>
      </c>
    </row>
    <row r="2962" spans="3:4" x14ac:dyDescent="0.2">
      <c r="C2962">
        <v>3.9048190258451548E-2</v>
      </c>
      <c r="D2962">
        <v>9.6375989692878597E-2</v>
      </c>
    </row>
    <row r="2963" spans="3:4" x14ac:dyDescent="0.2">
      <c r="C2963">
        <v>2.6982568121818141E-2</v>
      </c>
      <c r="D2963">
        <v>0.27570370752599399</v>
      </c>
    </row>
    <row r="2964" spans="3:4" x14ac:dyDescent="0.2">
      <c r="C2964">
        <v>2.6479321909243465E-2</v>
      </c>
      <c r="D2964">
        <v>0.24856296812402018</v>
      </c>
    </row>
    <row r="2965" spans="3:4" x14ac:dyDescent="0.2">
      <c r="C2965">
        <v>2.6325681104200613E-2</v>
      </c>
      <c r="D2965">
        <v>0.21057032745958262</v>
      </c>
    </row>
    <row r="2966" spans="3:4" x14ac:dyDescent="0.2">
      <c r="C2966">
        <v>2.6300569287212704E-2</v>
      </c>
      <c r="D2966">
        <v>0.21217640012711764</v>
      </c>
    </row>
    <row r="2967" spans="3:4" x14ac:dyDescent="0.2">
      <c r="C2967">
        <v>2.6335050920761254E-2</v>
      </c>
      <c r="D2967">
        <v>0.22442746233785207</v>
      </c>
    </row>
    <row r="2968" spans="3:4" x14ac:dyDescent="0.2">
      <c r="C2968">
        <v>2.6343261358987201E-2</v>
      </c>
      <c r="D2968">
        <v>0.21264817377700213</v>
      </c>
    </row>
    <row r="2969" spans="3:4" x14ac:dyDescent="0.2">
      <c r="C2969">
        <v>2.0672003646837155E-2</v>
      </c>
      <c r="D2969">
        <v>0.12838558562521293</v>
      </c>
    </row>
    <row r="2970" spans="3:4" x14ac:dyDescent="0.2">
      <c r="C2970">
        <v>2.0263433101486501E-2</v>
      </c>
      <c r="D2970">
        <v>0.18109057342909246</v>
      </c>
    </row>
    <row r="2971" spans="3:4" x14ac:dyDescent="0.2">
      <c r="C2971">
        <v>2.0238744577209554E-2</v>
      </c>
      <c r="D2971">
        <v>0.17434338710934461</v>
      </c>
    </row>
    <row r="2972" spans="3:4" x14ac:dyDescent="0.2">
      <c r="C2972">
        <v>2.0286361205227164E-2</v>
      </c>
      <c r="D2972">
        <v>0.17100106080062544</v>
      </c>
    </row>
    <row r="2973" spans="3:4" x14ac:dyDescent="0.2">
      <c r="C2973">
        <v>2.0261878853421882E-2</v>
      </c>
      <c r="D2973">
        <v>0.17031912471129129</v>
      </c>
    </row>
    <row r="2974" spans="3:4" x14ac:dyDescent="0.2">
      <c r="C2974">
        <v>2.0866768531003676E-2</v>
      </c>
      <c r="D2974">
        <v>0.20453808752025926</v>
      </c>
    </row>
    <row r="2975" spans="3:4" x14ac:dyDescent="0.2">
      <c r="C2975">
        <v>2.0451851360519482E-2</v>
      </c>
      <c r="D2975">
        <v>0.2268524618966048</v>
      </c>
    </row>
    <row r="2976" spans="3:4" x14ac:dyDescent="0.2">
      <c r="C2976">
        <v>2.118437653567927E-2</v>
      </c>
      <c r="D2976">
        <v>0.31481523006547685</v>
      </c>
    </row>
    <row r="2977" spans="3:4" x14ac:dyDescent="0.2">
      <c r="C2977">
        <v>2.1279242122570617E-2</v>
      </c>
      <c r="D2977">
        <v>0.29699689716312067</v>
      </c>
    </row>
    <row r="2978" spans="3:4" x14ac:dyDescent="0.2">
      <c r="C2978">
        <v>2.1954838431642566E-2</v>
      </c>
      <c r="D2978">
        <v>0.24599285683174352</v>
      </c>
    </row>
    <row r="2979" spans="3:4" x14ac:dyDescent="0.2">
      <c r="C2979">
        <v>2.1990403412978136E-2</v>
      </c>
      <c r="D2979">
        <v>0.2652395603439841</v>
      </c>
    </row>
    <row r="2980" spans="3:4" x14ac:dyDescent="0.2">
      <c r="C2980">
        <v>2.1994145841745673E-2</v>
      </c>
      <c r="D2980">
        <v>0.28051015649571071</v>
      </c>
    </row>
    <row r="2981" spans="3:4" x14ac:dyDescent="0.2">
      <c r="C2981">
        <v>2.1970835271876616E-2</v>
      </c>
      <c r="D2981">
        <v>0.28244307993261969</v>
      </c>
    </row>
    <row r="2982" spans="3:4" x14ac:dyDescent="0.2">
      <c r="C2982">
        <v>2.2553332010340529E-2</v>
      </c>
      <c r="D2982">
        <v>0.32978630993745656</v>
      </c>
    </row>
    <row r="2983" spans="3:4" x14ac:dyDescent="0.2">
      <c r="C2983">
        <v>2.106459043247793E-2</v>
      </c>
      <c r="D2983">
        <v>0.2881434486168043</v>
      </c>
    </row>
    <row r="2984" spans="3:4" x14ac:dyDescent="0.2">
      <c r="C2984">
        <v>2.1097979453505458E-2</v>
      </c>
      <c r="D2984">
        <v>0.29033333333333339</v>
      </c>
    </row>
    <row r="2985" spans="3:4" x14ac:dyDescent="0.2">
      <c r="C2985">
        <v>2.1504162227588105E-2</v>
      </c>
      <c r="D2985">
        <v>0.24007869811954988</v>
      </c>
    </row>
    <row r="2986" spans="3:4" x14ac:dyDescent="0.2">
      <c r="C2986">
        <v>2.1389501591637747E-2</v>
      </c>
      <c r="D2986">
        <v>0.22896648017608343</v>
      </c>
    </row>
    <row r="2987" spans="3:4" x14ac:dyDescent="0.2">
      <c r="C2987">
        <v>2.1375666933399866E-2</v>
      </c>
      <c r="D2987">
        <v>0.22011077890217731</v>
      </c>
    </row>
    <row r="2988" spans="3:4" x14ac:dyDescent="0.2">
      <c r="C2988">
        <v>2.266838221015717E-2</v>
      </c>
      <c r="D2988">
        <v>0.18944963049397112</v>
      </c>
    </row>
    <row r="2989" spans="3:4" x14ac:dyDescent="0.2">
      <c r="C2989">
        <v>2.5604668947520812E-2</v>
      </c>
      <c r="D2989">
        <v>0.10595689041859731</v>
      </c>
    </row>
    <row r="2990" spans="3:4" x14ac:dyDescent="0.2">
      <c r="C2990">
        <v>2.6003724544082077E-2</v>
      </c>
      <c r="D2990">
        <v>0.11958731832216278</v>
      </c>
    </row>
    <row r="2991" spans="3:4" x14ac:dyDescent="0.2">
      <c r="C2991">
        <v>2.8625572435046591E-2</v>
      </c>
      <c r="D2991">
        <v>4.8483140790832997E-2</v>
      </c>
    </row>
    <row r="2992" spans="3:4" x14ac:dyDescent="0.2">
      <c r="C2992">
        <v>2.7247407972729752E-2</v>
      </c>
      <c r="D2992">
        <v>0.18178439781846659</v>
      </c>
    </row>
    <row r="2993" spans="3:4" x14ac:dyDescent="0.2">
      <c r="C2993">
        <v>2.7763163537967803E-2</v>
      </c>
      <c r="D2993">
        <v>0.23549398321367176</v>
      </c>
    </row>
    <row r="2994" spans="3:4" x14ac:dyDescent="0.2">
      <c r="C2994">
        <v>2.7729596359537808E-2</v>
      </c>
      <c r="D2994">
        <v>0.22783801020408173</v>
      </c>
    </row>
    <row r="2995" spans="3:4" x14ac:dyDescent="0.2">
      <c r="C2995">
        <v>2.7639877328654753E-2</v>
      </c>
      <c r="D2995">
        <v>0.24153810729910211</v>
      </c>
    </row>
    <row r="2996" spans="3:4" x14ac:dyDescent="0.2">
      <c r="C2996">
        <v>2.749906565630679E-2</v>
      </c>
      <c r="D2996">
        <v>0.26176479485343784</v>
      </c>
    </row>
    <row r="2997" spans="3:4" x14ac:dyDescent="0.2">
      <c r="C2997">
        <v>2.9911401417993269E-2</v>
      </c>
      <c r="D2997">
        <v>0.17287643732421665</v>
      </c>
    </row>
    <row r="2998" spans="3:4" x14ac:dyDescent="0.2">
      <c r="C2998">
        <v>3.281856083007164E-2</v>
      </c>
      <c r="D2998">
        <v>9.1341239517689757E-2</v>
      </c>
    </row>
    <row r="2999" spans="3:4" x14ac:dyDescent="0.2">
      <c r="C2999">
        <v>3.8833572362682846E-2</v>
      </c>
      <c r="D2999">
        <v>-4.813277199547799E-2</v>
      </c>
    </row>
    <row r="3000" spans="3:4" x14ac:dyDescent="0.2">
      <c r="C3000">
        <v>4.0293530990431869E-2</v>
      </c>
      <c r="D3000">
        <v>-1.1408583600995059E-2</v>
      </c>
    </row>
    <row r="3001" spans="3:4" x14ac:dyDescent="0.2">
      <c r="C3001">
        <v>4.0405462327006945E-2</v>
      </c>
      <c r="D3001">
        <v>5.6884978573316111E-4</v>
      </c>
    </row>
    <row r="3002" spans="3:4" x14ac:dyDescent="0.2">
      <c r="C3002">
        <v>4.1884520829398329E-2</v>
      </c>
      <c r="D3002">
        <v>6.8618943634439183E-2</v>
      </c>
    </row>
    <row r="3003" spans="3:4" x14ac:dyDescent="0.2">
      <c r="C3003">
        <v>4.3262731950305548E-2</v>
      </c>
      <c r="D3003">
        <v>-2.7082870061522515E-2</v>
      </c>
    </row>
    <row r="3004" spans="3:4" x14ac:dyDescent="0.2">
      <c r="C3004">
        <v>4.2852476626532528E-2</v>
      </c>
      <c r="D3004">
        <v>-6.8487621097954712E-2</v>
      </c>
    </row>
    <row r="3005" spans="3:4" x14ac:dyDescent="0.2">
      <c r="C3005">
        <v>4.6331634583433284E-2</v>
      </c>
      <c r="D3005">
        <v>-0.16176036231170624</v>
      </c>
    </row>
    <row r="3006" spans="3:4" x14ac:dyDescent="0.2">
      <c r="C3006">
        <v>4.5974538225703174E-2</v>
      </c>
      <c r="D3006">
        <v>-0.16942807684764352</v>
      </c>
    </row>
    <row r="3007" spans="3:4" x14ac:dyDescent="0.2">
      <c r="C3007">
        <v>4.5974394429576577E-2</v>
      </c>
      <c r="D3007">
        <v>-0.16947907143650526</v>
      </c>
    </row>
    <row r="3008" spans="3:4" x14ac:dyDescent="0.2">
      <c r="C3008">
        <v>4.8081878431585991E-2</v>
      </c>
      <c r="D3008">
        <v>-8.7121046606133221E-2</v>
      </c>
    </row>
    <row r="3009" spans="3:4" x14ac:dyDescent="0.2">
      <c r="C3009">
        <v>4.795412648473709E-2</v>
      </c>
      <c r="D3009">
        <v>-0.10113595353073609</v>
      </c>
    </row>
    <row r="3010" spans="3:4" x14ac:dyDescent="0.2">
      <c r="C3010">
        <v>4.7847112881490066E-2</v>
      </c>
      <c r="D3010">
        <v>-0.11730977708516836</v>
      </c>
    </row>
    <row r="3011" spans="3:4" x14ac:dyDescent="0.2">
      <c r="C3011">
        <v>4.7893664817850505E-2</v>
      </c>
      <c r="D3011">
        <v>-0.12999559336971617</v>
      </c>
    </row>
    <row r="3012" spans="3:4" x14ac:dyDescent="0.2">
      <c r="C3012">
        <v>4.8086752318040306E-2</v>
      </c>
      <c r="D3012">
        <v>-0.12490609791945653</v>
      </c>
    </row>
    <row r="3013" spans="3:4" x14ac:dyDescent="0.2">
      <c r="C3013">
        <v>4.7916595901043503E-2</v>
      </c>
      <c r="D3013">
        <v>-0.13600275043775145</v>
      </c>
    </row>
    <row r="3014" spans="3:4" x14ac:dyDescent="0.2">
      <c r="C3014">
        <v>4.7904294684580753E-2</v>
      </c>
      <c r="D3014">
        <v>-0.13658674056504075</v>
      </c>
    </row>
    <row r="3015" spans="3:4" x14ac:dyDescent="0.2">
      <c r="C3015">
        <v>4.8433927050928118E-2</v>
      </c>
      <c r="D3015">
        <v>-8.6718382511221478E-2</v>
      </c>
    </row>
    <row r="3016" spans="3:4" x14ac:dyDescent="0.2">
      <c r="C3016">
        <v>4.8397714663513808E-2</v>
      </c>
      <c r="D3016">
        <v>-0.10519381129336389</v>
      </c>
    </row>
    <row r="3017" spans="3:4" x14ac:dyDescent="0.2">
      <c r="C3017">
        <v>4.8386453622207615E-2</v>
      </c>
      <c r="D3017">
        <v>-0.11577037566465868</v>
      </c>
    </row>
    <row r="3018" spans="3:4" x14ac:dyDescent="0.2">
      <c r="C3018">
        <v>4.8721968095677047E-2</v>
      </c>
      <c r="D3018">
        <v>-3.6207418065286136E-2</v>
      </c>
    </row>
    <row r="3019" spans="3:4" x14ac:dyDescent="0.2">
      <c r="C3019">
        <v>4.742605374402712E-2</v>
      </c>
      <c r="D3019">
        <v>1.9385404442126469E-2</v>
      </c>
    </row>
    <row r="3020" spans="3:4" x14ac:dyDescent="0.2">
      <c r="C3020">
        <v>4.7038096359971998E-2</v>
      </c>
      <c r="D3020">
        <v>-1.0753682652855288E-2</v>
      </c>
    </row>
    <row r="3021" spans="3:4" x14ac:dyDescent="0.2">
      <c r="C3021">
        <v>4.5564424025602984E-2</v>
      </c>
      <c r="D3021">
        <v>6.3583918589651733E-2</v>
      </c>
    </row>
    <row r="3022" spans="3:4" x14ac:dyDescent="0.2">
      <c r="C3022">
        <v>4.4537957348019484E-2</v>
      </c>
      <c r="D3022">
        <v>9.2128299705938593E-3</v>
      </c>
    </row>
    <row r="3023" spans="3:4" x14ac:dyDescent="0.2">
      <c r="C3023">
        <v>4.4064243503871448E-2</v>
      </c>
      <c r="D3023">
        <v>-1.3889570953854236E-2</v>
      </c>
    </row>
    <row r="3024" spans="3:4" x14ac:dyDescent="0.2">
      <c r="C3024">
        <v>4.4042623919949904E-2</v>
      </c>
      <c r="D3024">
        <v>-2.5272691858200313E-2</v>
      </c>
    </row>
    <row r="3025" spans="3:4" x14ac:dyDescent="0.2">
      <c r="C3025">
        <v>4.4270471440474628E-2</v>
      </c>
      <c r="D3025">
        <v>-5.6307250677332076E-2</v>
      </c>
    </row>
    <row r="3026" spans="3:4" x14ac:dyDescent="0.2">
      <c r="C3026">
        <v>4.4231056002980919E-2</v>
      </c>
      <c r="D3026">
        <v>-6.715254968713287E-2</v>
      </c>
    </row>
    <row r="3027" spans="3:4" x14ac:dyDescent="0.2">
      <c r="C3027">
        <v>4.2975814021893856E-2</v>
      </c>
      <c r="D3027">
        <v>-6.3974376355749908E-3</v>
      </c>
    </row>
    <row r="3028" spans="3:4" x14ac:dyDescent="0.2">
      <c r="C3028">
        <v>4.0973677983217251E-2</v>
      </c>
      <c r="D3028">
        <v>7.5985050332366341E-2</v>
      </c>
    </row>
    <row r="3029" spans="3:4" x14ac:dyDescent="0.2">
      <c r="C3029">
        <v>3.4733775970026803E-2</v>
      </c>
      <c r="D3029">
        <v>0.22221084639562619</v>
      </c>
    </row>
    <row r="3030" spans="3:4" x14ac:dyDescent="0.2">
      <c r="C3030">
        <v>3.3214458891747803E-2</v>
      </c>
      <c r="D3030">
        <v>0.16861092900389504</v>
      </c>
    </row>
    <row r="3031" spans="3:4" x14ac:dyDescent="0.2">
      <c r="C3031">
        <v>3.3159979676232111E-2</v>
      </c>
      <c r="D3031">
        <v>0.14755154639175261</v>
      </c>
    </row>
    <row r="3032" spans="3:4" x14ac:dyDescent="0.2">
      <c r="C3032">
        <v>3.1457235944785708E-2</v>
      </c>
      <c r="D3032">
        <v>9.70597421139517E-2</v>
      </c>
    </row>
    <row r="3033" spans="3:4" x14ac:dyDescent="0.2">
      <c r="C3033">
        <v>2.8908784717917229E-2</v>
      </c>
      <c r="D3033">
        <v>0.16443026522546553</v>
      </c>
    </row>
    <row r="3034" spans="3:4" x14ac:dyDescent="0.2">
      <c r="C3034">
        <v>2.8740661920733209E-2</v>
      </c>
      <c r="D3034">
        <v>0.18630651451682798</v>
      </c>
    </row>
    <row r="3035" spans="3:4" x14ac:dyDescent="0.2">
      <c r="C3035">
        <v>2.1542751543192799E-2</v>
      </c>
      <c r="D3035">
        <v>0.29159459286309197</v>
      </c>
    </row>
    <row r="3036" spans="3:4" x14ac:dyDescent="0.2">
      <c r="C3036">
        <v>2.1257645244328549E-2</v>
      </c>
      <c r="D3036">
        <v>0.28380320732633835</v>
      </c>
    </row>
    <row r="3037" spans="3:4" x14ac:dyDescent="0.2">
      <c r="C3037">
        <v>2.1172770611105542E-2</v>
      </c>
      <c r="D3037">
        <v>0.30239185227097376</v>
      </c>
    </row>
    <row r="3038" spans="3:4" x14ac:dyDescent="0.2">
      <c r="C3038">
        <v>1.7206855047044257E-2</v>
      </c>
      <c r="D3038">
        <v>0.22717264355051811</v>
      </c>
    </row>
    <row r="3039" spans="3:4" x14ac:dyDescent="0.2">
      <c r="C3039">
        <v>1.7589496305636772E-2</v>
      </c>
      <c r="D3039">
        <v>0.25969333129397376</v>
      </c>
    </row>
    <row r="3040" spans="3:4" x14ac:dyDescent="0.2">
      <c r="C3040">
        <v>1.7517202030976193E-2</v>
      </c>
      <c r="D3040">
        <v>0.26446685408890708</v>
      </c>
    </row>
    <row r="3041" spans="3:4" x14ac:dyDescent="0.2">
      <c r="C3041">
        <v>1.7005247874873078E-2</v>
      </c>
      <c r="D3041">
        <v>0.28756915764045798</v>
      </c>
    </row>
    <row r="3042" spans="3:4" x14ac:dyDescent="0.2">
      <c r="C3042">
        <v>1.5812224148558623E-2</v>
      </c>
      <c r="D3042">
        <v>0.25808287689766812</v>
      </c>
    </row>
    <row r="3043" spans="3:4" x14ac:dyDescent="0.2">
      <c r="C3043">
        <v>1.791744589919007E-2</v>
      </c>
      <c r="D3043">
        <v>0.3150257724803584</v>
      </c>
    </row>
    <row r="3044" spans="3:4" x14ac:dyDescent="0.2">
      <c r="C3044">
        <v>1.7974434292560872E-2</v>
      </c>
      <c r="D3044">
        <v>0.3180833220000906</v>
      </c>
    </row>
    <row r="3045" spans="3:4" x14ac:dyDescent="0.2">
      <c r="C3045">
        <v>1.7387530343480225E-2</v>
      </c>
      <c r="D3045">
        <v>0.3013478594873944</v>
      </c>
    </row>
    <row r="3046" spans="3:4" x14ac:dyDescent="0.2">
      <c r="C3046">
        <v>1.7573610760625458E-2</v>
      </c>
      <c r="D3046">
        <v>0.35862415574796741</v>
      </c>
    </row>
    <row r="3047" spans="3:4" x14ac:dyDescent="0.2">
      <c r="C3047">
        <v>1.725097152966576E-2</v>
      </c>
      <c r="D3047">
        <v>0.38283546957301856</v>
      </c>
    </row>
    <row r="3048" spans="3:4" x14ac:dyDescent="0.2">
      <c r="C3048">
        <v>1.5863443322330757E-2</v>
      </c>
      <c r="D3048">
        <v>0.3397373912158379</v>
      </c>
    </row>
    <row r="3049" spans="3:4" x14ac:dyDescent="0.2">
      <c r="C3049">
        <v>1.5600090554730203E-2</v>
      </c>
      <c r="D3049">
        <v>0.36180445998379734</v>
      </c>
    </row>
    <row r="3050" spans="3:4" x14ac:dyDescent="0.2">
      <c r="C3050">
        <v>1.9983487053808247E-2</v>
      </c>
      <c r="D3050">
        <v>0.46518269206252089</v>
      </c>
    </row>
    <row r="3051" spans="3:4" x14ac:dyDescent="0.2">
      <c r="C3051">
        <v>1.9998014492676366E-2</v>
      </c>
      <c r="D3051">
        <v>0.47942390297313237</v>
      </c>
    </row>
    <row r="3052" spans="3:4" x14ac:dyDescent="0.2">
      <c r="C3052">
        <v>1.9842182335678176E-2</v>
      </c>
      <c r="D3052">
        <v>0.49930945042359309</v>
      </c>
    </row>
    <row r="3053" spans="3:4" x14ac:dyDescent="0.2">
      <c r="C3053">
        <v>2.0280296222583222E-2</v>
      </c>
      <c r="D3053">
        <v>0.5319925963429919</v>
      </c>
    </row>
    <row r="3054" spans="3:4" x14ac:dyDescent="0.2">
      <c r="C3054">
        <v>2.4938709597330959E-2</v>
      </c>
      <c r="D3054">
        <v>0.43471382658073965</v>
      </c>
    </row>
    <row r="3055" spans="3:4" x14ac:dyDescent="0.2">
      <c r="C3055">
        <v>2.4564521248724876E-2</v>
      </c>
      <c r="D3055">
        <v>0.53876257124059024</v>
      </c>
    </row>
    <row r="3056" spans="3:4" x14ac:dyDescent="0.2">
      <c r="C3056">
        <v>2.4429949891921102E-2</v>
      </c>
      <c r="D3056">
        <v>0.54925040692195681</v>
      </c>
    </row>
    <row r="3057" spans="3:4" x14ac:dyDescent="0.2">
      <c r="C3057">
        <v>2.615228584877104E-2</v>
      </c>
      <c r="D3057">
        <v>0.4853190745431134</v>
      </c>
    </row>
    <row r="3058" spans="3:4" x14ac:dyDescent="0.2">
      <c r="C3058">
        <v>2.6455042812398546E-2</v>
      </c>
      <c r="D3058">
        <v>0.45931121909993661</v>
      </c>
    </row>
    <row r="3059" spans="3:4" x14ac:dyDescent="0.2">
      <c r="C3059">
        <v>2.7438569884143869E-2</v>
      </c>
      <c r="D3059">
        <v>0.52349280012062627</v>
      </c>
    </row>
    <row r="3060" spans="3:4" x14ac:dyDescent="0.2">
      <c r="C3060">
        <v>2.7937068705288535E-2</v>
      </c>
      <c r="D3060">
        <v>0.56531890143796437</v>
      </c>
    </row>
    <row r="3061" spans="3:4" x14ac:dyDescent="0.2">
      <c r="C3061">
        <v>2.8295097555792546E-2</v>
      </c>
      <c r="D3061">
        <v>0.63840539023020781</v>
      </c>
    </row>
    <row r="3062" spans="3:4" x14ac:dyDescent="0.2">
      <c r="C3062">
        <v>2.8649578739717848E-2</v>
      </c>
      <c r="D3062">
        <v>0.6813050056124027</v>
      </c>
    </row>
    <row r="3063" spans="3:4" x14ac:dyDescent="0.2">
      <c r="C3063">
        <v>2.8840963942460413E-2</v>
      </c>
      <c r="D3063">
        <v>0.67103401460689782</v>
      </c>
    </row>
    <row r="3064" spans="3:4" x14ac:dyDescent="0.2">
      <c r="C3064">
        <v>3.0455398509113489E-2</v>
      </c>
      <c r="D3064">
        <v>0.77897915449055122</v>
      </c>
    </row>
    <row r="3065" spans="3:4" x14ac:dyDescent="0.2">
      <c r="C3065">
        <v>3.0407065362521163E-2</v>
      </c>
      <c r="D3065">
        <v>0.91907442771756631</v>
      </c>
    </row>
    <row r="3066" spans="3:4" x14ac:dyDescent="0.2">
      <c r="C3066">
        <v>3.0881322274367594E-2</v>
      </c>
      <c r="D3066">
        <v>0.9562877364148904</v>
      </c>
    </row>
    <row r="3067" spans="3:4" x14ac:dyDescent="0.2">
      <c r="C3067">
        <v>3.3697879091369967E-2</v>
      </c>
      <c r="D3067">
        <v>0.83326092623164472</v>
      </c>
    </row>
    <row r="3068" spans="3:4" x14ac:dyDescent="0.2">
      <c r="C3068">
        <v>3.6334939676769339E-2</v>
      </c>
      <c r="D3068">
        <v>0.71331949948513107</v>
      </c>
    </row>
    <row r="3069" spans="3:4" x14ac:dyDescent="0.2">
      <c r="C3069">
        <v>3.9341684152352813E-2</v>
      </c>
      <c r="D3069">
        <v>0.55879004963042778</v>
      </c>
    </row>
    <row r="3070" spans="3:4" x14ac:dyDescent="0.2">
      <c r="C3070">
        <v>3.9751256004317101E-2</v>
      </c>
      <c r="D3070">
        <v>0.63861318521216537</v>
      </c>
    </row>
    <row r="3071" spans="3:4" x14ac:dyDescent="0.2">
      <c r="C3071">
        <v>3.9954833389202422E-2</v>
      </c>
      <c r="D3071">
        <v>0.70618895957998917</v>
      </c>
    </row>
    <row r="3072" spans="3:4" x14ac:dyDescent="0.2">
      <c r="C3072">
        <v>4.094046372649067E-2</v>
      </c>
      <c r="D3072">
        <v>0.62218349032114528</v>
      </c>
    </row>
    <row r="3073" spans="3:4" x14ac:dyDescent="0.2">
      <c r="C3073">
        <v>4.0724890988983756E-2</v>
      </c>
      <c r="D3073">
        <v>0.61033194232352583</v>
      </c>
    </row>
    <row r="3074" spans="3:4" x14ac:dyDescent="0.2">
      <c r="C3074">
        <v>4.1177445599997718E-2</v>
      </c>
      <c r="D3074">
        <v>0.65364085349915413</v>
      </c>
    </row>
    <row r="3075" spans="3:4" x14ac:dyDescent="0.2">
      <c r="C3075">
        <v>4.1311062884433238E-2</v>
      </c>
      <c r="D3075">
        <v>0.67282923687882346</v>
      </c>
    </row>
    <row r="3076" spans="3:4" x14ac:dyDescent="0.2">
      <c r="C3076">
        <v>4.1213763470489599E-2</v>
      </c>
      <c r="D3076">
        <v>0.65347498491112177</v>
      </c>
    </row>
    <row r="3077" spans="3:4" x14ac:dyDescent="0.2">
      <c r="C3077">
        <v>4.1599171246900622E-2</v>
      </c>
      <c r="D3077">
        <v>0.61381286091430565</v>
      </c>
    </row>
    <row r="3078" spans="3:4" x14ac:dyDescent="0.2">
      <c r="C3078">
        <v>4.2750146741683939E-2</v>
      </c>
      <c r="D3078">
        <v>0.70363476355992838</v>
      </c>
    </row>
    <row r="3079" spans="3:4" x14ac:dyDescent="0.2">
      <c r="C3079">
        <v>4.3588429850380916E-2</v>
      </c>
      <c r="D3079">
        <v>0.79682138115873058</v>
      </c>
    </row>
    <row r="3080" spans="3:4" x14ac:dyDescent="0.2">
      <c r="C3080">
        <v>4.4068607984538107E-2</v>
      </c>
      <c r="D3080">
        <v>0.57811113238083611</v>
      </c>
    </row>
    <row r="3081" spans="3:4" x14ac:dyDescent="0.2">
      <c r="C3081">
        <v>4.4159914426425015E-2</v>
      </c>
      <c r="D3081">
        <v>0.59829663197686334</v>
      </c>
    </row>
    <row r="3082" spans="3:4" x14ac:dyDescent="0.2">
      <c r="C3082">
        <v>4.4189557183967963E-2</v>
      </c>
      <c r="D3082">
        <v>0.5885125002106304</v>
      </c>
    </row>
    <row r="3083" spans="3:4" x14ac:dyDescent="0.2">
      <c r="C3083">
        <v>4.4252661779310191E-2</v>
      </c>
      <c r="D3083">
        <v>0.59414550104022179</v>
      </c>
    </row>
    <row r="3084" spans="3:4" x14ac:dyDescent="0.2">
      <c r="C3084">
        <v>4.1479287121447682E-2</v>
      </c>
      <c r="D3084">
        <v>0.7138794744417104</v>
      </c>
    </row>
    <row r="3085" spans="3:4" x14ac:dyDescent="0.2">
      <c r="C3085">
        <v>4.5840370427214977E-2</v>
      </c>
      <c r="D3085">
        <v>0.48868318470064304</v>
      </c>
    </row>
    <row r="3086" spans="3:4" x14ac:dyDescent="0.2">
      <c r="C3086">
        <v>4.5800766677164026E-2</v>
      </c>
      <c r="D3086">
        <v>0.50233350290858425</v>
      </c>
    </row>
    <row r="3087" spans="3:4" x14ac:dyDescent="0.2">
      <c r="C3087">
        <v>4.8091757962266155E-2</v>
      </c>
      <c r="D3087">
        <v>0.43513808348165578</v>
      </c>
    </row>
    <row r="3088" spans="3:4" x14ac:dyDescent="0.2">
      <c r="C3088">
        <v>4.8149172787241873E-2</v>
      </c>
      <c r="D3088">
        <v>0.43020043666352015</v>
      </c>
    </row>
    <row r="3089" spans="3:4" x14ac:dyDescent="0.2">
      <c r="C3089">
        <v>4.7562548063030216E-2</v>
      </c>
      <c r="D3089">
        <v>0.382311541210755</v>
      </c>
    </row>
    <row r="3090" spans="3:4" x14ac:dyDescent="0.2">
      <c r="C3090">
        <v>4.7914345165142598E-2</v>
      </c>
      <c r="D3090">
        <v>0.39948982011942852</v>
      </c>
    </row>
    <row r="3091" spans="3:4" x14ac:dyDescent="0.2">
      <c r="C3091">
        <v>4.8411210187142201E-2</v>
      </c>
      <c r="D3091">
        <v>0.2846379470225377</v>
      </c>
    </row>
    <row r="3092" spans="3:4" x14ac:dyDescent="0.2">
      <c r="C3092">
        <v>4.8050832881746976E-2</v>
      </c>
      <c r="D3092">
        <v>0.25361509025026246</v>
      </c>
    </row>
    <row r="3093" spans="3:4" x14ac:dyDescent="0.2">
      <c r="C3093">
        <v>4.8353029989001407E-2</v>
      </c>
      <c r="D3093">
        <v>0.32607833828474092</v>
      </c>
    </row>
    <row r="3094" spans="3:4" x14ac:dyDescent="0.2">
      <c r="C3094">
        <v>4.6995105604751126E-2</v>
      </c>
      <c r="D3094">
        <v>0.22790614904451637</v>
      </c>
    </row>
    <row r="3095" spans="3:4" x14ac:dyDescent="0.2">
      <c r="C3095">
        <v>4.5986072828529054E-2</v>
      </c>
      <c r="D3095">
        <v>0.16626819507446045</v>
      </c>
    </row>
    <row r="3096" spans="3:4" x14ac:dyDescent="0.2">
      <c r="C3096">
        <v>4.5116113690803337E-2</v>
      </c>
      <c r="D3096">
        <v>0.11948132644384861</v>
      </c>
    </row>
    <row r="3097" spans="3:4" x14ac:dyDescent="0.2">
      <c r="C3097">
        <v>4.4978370168417783E-2</v>
      </c>
      <c r="D3097">
        <v>0.12338370194192751</v>
      </c>
    </row>
    <row r="3098" spans="3:4" x14ac:dyDescent="0.2">
      <c r="C3098">
        <v>4.3664299043530627E-2</v>
      </c>
      <c r="D3098">
        <v>0.17953166049711564</v>
      </c>
    </row>
    <row r="3099" spans="3:4" x14ac:dyDescent="0.2">
      <c r="C3099">
        <v>4.262100177268232E-2</v>
      </c>
      <c r="D3099">
        <v>0.20659857454432151</v>
      </c>
    </row>
    <row r="3100" spans="3:4" x14ac:dyDescent="0.2">
      <c r="C3100">
        <v>4.2036046054657113E-2</v>
      </c>
      <c r="D3100">
        <v>0.18227032133479687</v>
      </c>
    </row>
    <row r="3101" spans="3:4" x14ac:dyDescent="0.2">
      <c r="C3101">
        <v>4.142016386529971E-2</v>
      </c>
      <c r="D3101">
        <v>0.13842579455164578</v>
      </c>
    </row>
    <row r="3102" spans="3:4" x14ac:dyDescent="0.2">
      <c r="C3102">
        <v>4.1000656942370844E-2</v>
      </c>
      <c r="D3102">
        <v>0.16095995318193651</v>
      </c>
    </row>
    <row r="3103" spans="3:4" x14ac:dyDescent="0.2">
      <c r="C3103">
        <v>4.0497431811209503E-2</v>
      </c>
      <c r="D3103">
        <v>8.9265971254146037E-2</v>
      </c>
    </row>
    <row r="3104" spans="3:4" x14ac:dyDescent="0.2">
      <c r="C3104">
        <v>3.9770726371794213E-2</v>
      </c>
      <c r="D3104">
        <v>1.3464890205197059E-2</v>
      </c>
    </row>
    <row r="3105" spans="3:4" x14ac:dyDescent="0.2">
      <c r="C3105">
        <v>3.9458730577015856E-2</v>
      </c>
      <c r="D3105">
        <v>1.9408754792038184E-3</v>
      </c>
    </row>
    <row r="3106" spans="3:4" x14ac:dyDescent="0.2">
      <c r="C3106">
        <v>3.9523590164550738E-2</v>
      </c>
      <c r="D3106">
        <v>5.1848857244906517E-3</v>
      </c>
    </row>
    <row r="3107" spans="3:4" x14ac:dyDescent="0.2">
      <c r="C3107">
        <v>3.9518020464984295E-2</v>
      </c>
      <c r="D3107">
        <v>3.6009393408692802E-2</v>
      </c>
    </row>
    <row r="3108" spans="3:4" x14ac:dyDescent="0.2">
      <c r="C3108">
        <v>3.7304815621580667E-2</v>
      </c>
      <c r="D3108">
        <v>-3.074876246822562E-2</v>
      </c>
    </row>
    <row r="3109" spans="3:4" x14ac:dyDescent="0.2">
      <c r="C3109">
        <v>3.5116734882227149E-2</v>
      </c>
      <c r="D3109">
        <v>-9.0887229993935961E-2</v>
      </c>
    </row>
    <row r="3110" spans="3:4" x14ac:dyDescent="0.2">
      <c r="C3110">
        <v>3.4390121557098974E-2</v>
      </c>
      <c r="D3110">
        <v>-7.3597035828104423E-2</v>
      </c>
    </row>
    <row r="3111" spans="3:4" x14ac:dyDescent="0.2">
      <c r="C3111">
        <v>3.4068615541900209E-2</v>
      </c>
      <c r="D3111">
        <v>-8.3645598837374949E-2</v>
      </c>
    </row>
    <row r="3112" spans="3:4" x14ac:dyDescent="0.2">
      <c r="C3112">
        <v>3.4140427528681364E-2</v>
      </c>
      <c r="D3112">
        <v>-0.10709865848225332</v>
      </c>
    </row>
    <row r="3113" spans="3:4" x14ac:dyDescent="0.2">
      <c r="C3113">
        <v>3.43910006434738E-2</v>
      </c>
      <c r="D3113">
        <v>-0.18913747574267353</v>
      </c>
    </row>
    <row r="3114" spans="3:4" x14ac:dyDescent="0.2">
      <c r="C3114">
        <v>3.44555294681166E-2</v>
      </c>
      <c r="D3114">
        <v>-0.21009271236142241</v>
      </c>
    </row>
    <row r="3115" spans="3:4" x14ac:dyDescent="0.2">
      <c r="C3115">
        <v>3.1126684929094973E-2</v>
      </c>
      <c r="D3115">
        <v>-0.10377446464073768</v>
      </c>
    </row>
    <row r="3116" spans="3:4" x14ac:dyDescent="0.2">
      <c r="C3116">
        <v>3.1070678559420532E-2</v>
      </c>
      <c r="D3116">
        <v>-0.13113939518859866</v>
      </c>
    </row>
    <row r="3117" spans="3:4" x14ac:dyDescent="0.2">
      <c r="C3117">
        <v>2.9267684021443256E-2</v>
      </c>
      <c r="D3117">
        <v>-0.10780211075460679</v>
      </c>
    </row>
    <row r="3118" spans="3:4" x14ac:dyDescent="0.2">
      <c r="C3118">
        <v>3.4819725473290028E-2</v>
      </c>
      <c r="D3118">
        <v>-0.19338994237863277</v>
      </c>
    </row>
    <row r="3119" spans="3:4" x14ac:dyDescent="0.2">
      <c r="C3119">
        <v>3.4751857983987999E-2</v>
      </c>
      <c r="D3119">
        <v>-0.23126001885434039</v>
      </c>
    </row>
    <row r="3120" spans="3:4" x14ac:dyDescent="0.2">
      <c r="C3120">
        <v>4.4486023391980982E-2</v>
      </c>
      <c r="D3120">
        <v>-0.1588604138814092</v>
      </c>
    </row>
    <row r="3121" spans="3:4" x14ac:dyDescent="0.2">
      <c r="C3121">
        <v>4.470345965392019E-2</v>
      </c>
      <c r="D3121">
        <v>-8.8641561692094736E-2</v>
      </c>
    </row>
    <row r="3122" spans="3:4" x14ac:dyDescent="0.2">
      <c r="C3122">
        <v>4.4714499500974315E-2</v>
      </c>
      <c r="D3122">
        <v>-0.12402074666378531</v>
      </c>
    </row>
    <row r="3123" spans="3:4" x14ac:dyDescent="0.2">
      <c r="C3123">
        <v>6.3964448671123622E-2</v>
      </c>
      <c r="D3123">
        <v>4.7604108613250769E-2</v>
      </c>
    </row>
    <row r="3124" spans="3:4" x14ac:dyDescent="0.2">
      <c r="C3124">
        <v>6.4979403013616932E-2</v>
      </c>
      <c r="D3124">
        <v>-8.3239503089895285E-3</v>
      </c>
    </row>
    <row r="3125" spans="3:4" x14ac:dyDescent="0.2">
      <c r="C3125">
        <v>6.5632962141603773E-2</v>
      </c>
      <c r="D3125">
        <v>3.7217342483766264E-2</v>
      </c>
    </row>
    <row r="3126" spans="3:4" x14ac:dyDescent="0.2">
      <c r="C3126">
        <v>6.5837631797066989E-2</v>
      </c>
      <c r="D3126">
        <v>-2.1252355286797845E-3</v>
      </c>
    </row>
    <row r="3127" spans="3:4" x14ac:dyDescent="0.2">
      <c r="C3127">
        <v>6.517010446421774E-2</v>
      </c>
      <c r="D3127">
        <v>5.7627768721833346E-2</v>
      </c>
    </row>
    <row r="3128" spans="3:4" x14ac:dyDescent="0.2">
      <c r="C3128">
        <v>6.635891544761581E-2</v>
      </c>
      <c r="D3128">
        <v>-4.9409975410817627E-3</v>
      </c>
    </row>
    <row r="3129" spans="3:4" x14ac:dyDescent="0.2">
      <c r="C3129">
        <v>6.5897064558785495E-2</v>
      </c>
      <c r="D3129">
        <v>2.4313583086203159E-2</v>
      </c>
    </row>
    <row r="3130" spans="3:4" x14ac:dyDescent="0.2">
      <c r="C3130">
        <v>6.6423195064670496E-2</v>
      </c>
      <c r="D3130">
        <v>4.9627305593745397E-2</v>
      </c>
    </row>
    <row r="3131" spans="3:4" x14ac:dyDescent="0.2">
      <c r="C3131">
        <v>6.6905672991680099E-2</v>
      </c>
      <c r="D3131">
        <v>9.3263643303369753E-2</v>
      </c>
    </row>
    <row r="3132" spans="3:4" x14ac:dyDescent="0.2">
      <c r="C3132">
        <v>6.7141574662373887E-2</v>
      </c>
      <c r="D3132">
        <v>7.2915518029016593E-2</v>
      </c>
    </row>
    <row r="3133" spans="3:4" x14ac:dyDescent="0.2">
      <c r="C3133">
        <v>6.7024719157437171E-2</v>
      </c>
      <c r="D3133">
        <v>0.10857738907165204</v>
      </c>
    </row>
    <row r="3134" spans="3:4" x14ac:dyDescent="0.2">
      <c r="C3134">
        <v>6.7081624265232981E-2</v>
      </c>
      <c r="D3134">
        <v>0.17850106714825154</v>
      </c>
    </row>
    <row r="3135" spans="3:4" x14ac:dyDescent="0.2">
      <c r="C3135">
        <v>6.7801739557432517E-2</v>
      </c>
      <c r="D3135">
        <v>9.1480692879098421E-2</v>
      </c>
    </row>
    <row r="3136" spans="3:4" x14ac:dyDescent="0.2">
      <c r="C3136">
        <v>6.7724812211182789E-2</v>
      </c>
      <c r="D3136">
        <v>5.8008590394377176E-2</v>
      </c>
    </row>
    <row r="3137" spans="3:4" x14ac:dyDescent="0.2">
      <c r="C3137">
        <v>6.7942618803649532E-2</v>
      </c>
      <c r="D3137">
        <v>7.8398075969986963E-2</v>
      </c>
    </row>
    <row r="3138" spans="3:4" x14ac:dyDescent="0.2">
      <c r="C3138">
        <v>6.8127886618894656E-2</v>
      </c>
      <c r="D3138">
        <v>0.11101184770522611</v>
      </c>
    </row>
    <row r="3139" spans="3:4" x14ac:dyDescent="0.2">
      <c r="C3139">
        <v>7.1470140506998597E-2</v>
      </c>
      <c r="D3139">
        <v>0.24880107644359595</v>
      </c>
    </row>
    <row r="3140" spans="3:4" x14ac:dyDescent="0.2">
      <c r="C3140">
        <v>7.1140861906059449E-2</v>
      </c>
      <c r="D3140">
        <v>0.27477611525749235</v>
      </c>
    </row>
    <row r="3141" spans="3:4" x14ac:dyDescent="0.2">
      <c r="C3141">
        <v>7.1468681794328831E-2</v>
      </c>
      <c r="D3141">
        <v>0.31003922086907837</v>
      </c>
    </row>
    <row r="3142" spans="3:4" x14ac:dyDescent="0.2">
      <c r="C3142">
        <v>7.1248806867961478E-2</v>
      </c>
      <c r="D3142">
        <v>0.35447975447975449</v>
      </c>
    </row>
    <row r="3143" spans="3:4" x14ac:dyDescent="0.2">
      <c r="C3143">
        <v>7.0432138419250473E-2</v>
      </c>
      <c r="D3143">
        <v>0.40066809450561441</v>
      </c>
    </row>
    <row r="3144" spans="3:4" x14ac:dyDescent="0.2">
      <c r="C3144">
        <v>7.0113296716129453E-2</v>
      </c>
      <c r="D3144">
        <v>0.44627202853260295</v>
      </c>
    </row>
    <row r="3145" spans="3:4" x14ac:dyDescent="0.2">
      <c r="C3145">
        <v>7.1144126462548585E-2</v>
      </c>
      <c r="D3145">
        <v>0.51938652349440229</v>
      </c>
    </row>
    <row r="3146" spans="3:4" x14ac:dyDescent="0.2">
      <c r="C3146">
        <v>7.1338155533332573E-2</v>
      </c>
      <c r="D3146">
        <v>0.64367382730588529</v>
      </c>
    </row>
    <row r="3147" spans="3:4" x14ac:dyDescent="0.2">
      <c r="C3147">
        <v>7.0110756771963267E-2</v>
      </c>
      <c r="D3147">
        <v>0.82326511577852313</v>
      </c>
    </row>
    <row r="3148" spans="3:4" x14ac:dyDescent="0.2">
      <c r="C3148">
        <v>6.6075870099956469E-2</v>
      </c>
      <c r="D3148">
        <v>1.1722055442323718</v>
      </c>
    </row>
    <row r="3149" spans="3:4" x14ac:dyDescent="0.2">
      <c r="C3149">
        <v>6.605991956079077E-2</v>
      </c>
      <c r="D3149">
        <v>1.1733915617141499</v>
      </c>
    </row>
    <row r="3150" spans="3:4" x14ac:dyDescent="0.2">
      <c r="C3150">
        <v>6.1621172999393362E-2</v>
      </c>
      <c r="D3150">
        <v>0.96301801640459883</v>
      </c>
    </row>
    <row r="3151" spans="3:4" x14ac:dyDescent="0.2">
      <c r="C3151">
        <v>6.1931865382594598E-2</v>
      </c>
      <c r="D3151">
        <v>0.86146839540609887</v>
      </c>
    </row>
    <row r="3152" spans="3:4" x14ac:dyDescent="0.2">
      <c r="C3152">
        <v>6.2552651849386631E-2</v>
      </c>
      <c r="D3152">
        <v>0.82288569049601534</v>
      </c>
    </row>
    <row r="3153" spans="3:4" x14ac:dyDescent="0.2">
      <c r="C3153">
        <v>4.5282752120530394E-2</v>
      </c>
      <c r="D3153">
        <v>0.47593547091505478</v>
      </c>
    </row>
    <row r="3154" spans="3:4" x14ac:dyDescent="0.2">
      <c r="C3154">
        <v>4.3700956285537218E-2</v>
      </c>
      <c r="D3154">
        <v>0.53280147491409446</v>
      </c>
    </row>
    <row r="3155" spans="3:4" x14ac:dyDescent="0.2">
      <c r="C3155">
        <v>4.3649356456330134E-2</v>
      </c>
      <c r="D3155">
        <v>0.42386311028809515</v>
      </c>
    </row>
    <row r="3156" spans="3:4" x14ac:dyDescent="0.2">
      <c r="C3156">
        <v>4.3032174079242626E-2</v>
      </c>
      <c r="D3156">
        <v>0.49632597797050554</v>
      </c>
    </row>
    <row r="3157" spans="3:4" x14ac:dyDescent="0.2">
      <c r="C3157">
        <v>4.3023245299069486E-2</v>
      </c>
      <c r="D3157">
        <v>0.50048957388939275</v>
      </c>
    </row>
    <row r="3158" spans="3:4" x14ac:dyDescent="0.2">
      <c r="C3158">
        <v>4.0674885375463377E-2</v>
      </c>
      <c r="D3158">
        <v>0.68084041632884229</v>
      </c>
    </row>
    <row r="3159" spans="3:4" x14ac:dyDescent="0.2">
      <c r="C3159">
        <v>4.0227246228765307E-2</v>
      </c>
      <c r="D3159">
        <v>0.72215810391891955</v>
      </c>
    </row>
    <row r="3160" spans="3:4" x14ac:dyDescent="0.2">
      <c r="C3160">
        <v>3.9872671681441388E-2</v>
      </c>
      <c r="D3160">
        <v>0.62146932713370384</v>
      </c>
    </row>
    <row r="3161" spans="3:4" x14ac:dyDescent="0.2">
      <c r="C3161">
        <v>3.9474023547924328E-2</v>
      </c>
      <c r="D3161">
        <v>0.56195894578592243</v>
      </c>
    </row>
    <row r="3162" spans="3:4" x14ac:dyDescent="0.2">
      <c r="C3162">
        <v>3.8655183934386605E-2</v>
      </c>
      <c r="D3162">
        <v>0.61107991146642004</v>
      </c>
    </row>
    <row r="3163" spans="3:4" x14ac:dyDescent="0.2">
      <c r="C3163">
        <v>3.8909537857749948E-2</v>
      </c>
      <c r="D3163">
        <v>0.65398590060942952</v>
      </c>
    </row>
    <row r="3164" spans="3:4" x14ac:dyDescent="0.2">
      <c r="C3164">
        <v>3.8871342990844139E-2</v>
      </c>
      <c r="D3164">
        <v>0.58659492216069375</v>
      </c>
    </row>
    <row r="3165" spans="3:4" x14ac:dyDescent="0.2">
      <c r="C3165">
        <v>3.6874597426169581E-2</v>
      </c>
      <c r="D3165">
        <v>0.72406889293873045</v>
      </c>
    </row>
    <row r="3166" spans="3:4" x14ac:dyDescent="0.2">
      <c r="C3166">
        <v>3.6793950961926218E-2</v>
      </c>
      <c r="D3166">
        <v>0.8089357681690017</v>
      </c>
    </row>
    <row r="3167" spans="3:4" x14ac:dyDescent="0.2">
      <c r="C3167">
        <v>3.9796220090535607E-2</v>
      </c>
      <c r="D3167">
        <v>0.63355338394616212</v>
      </c>
    </row>
    <row r="3168" spans="3:4" x14ac:dyDescent="0.2">
      <c r="C3168">
        <v>3.9792853166866246E-2</v>
      </c>
      <c r="D3168">
        <v>0.58461570317811451</v>
      </c>
    </row>
    <row r="3169" spans="3:4" x14ac:dyDescent="0.2">
      <c r="C3169">
        <v>3.8039307181354724E-2</v>
      </c>
      <c r="D3169">
        <v>0.29797305386464301</v>
      </c>
    </row>
    <row r="3170" spans="3:4" x14ac:dyDescent="0.2">
      <c r="C3170">
        <v>3.8057532908948033E-2</v>
      </c>
      <c r="D3170">
        <v>0.36224391337097461</v>
      </c>
    </row>
    <row r="3171" spans="3:4" x14ac:dyDescent="0.2">
      <c r="C3171">
        <v>3.8042517853801694E-2</v>
      </c>
      <c r="D3171">
        <v>0.36167371862964454</v>
      </c>
    </row>
    <row r="3172" spans="3:4" x14ac:dyDescent="0.2">
      <c r="C3172">
        <v>3.8059698747465766E-2</v>
      </c>
      <c r="D3172">
        <v>0.34638054028768556</v>
      </c>
    </row>
    <row r="3173" spans="3:4" x14ac:dyDescent="0.2">
      <c r="C3173">
        <v>4.121334130223081E-2</v>
      </c>
      <c r="D3173">
        <v>0.26571290067747116</v>
      </c>
    </row>
    <row r="3174" spans="3:4" x14ac:dyDescent="0.2">
      <c r="C3174">
        <v>4.1244282859302109E-2</v>
      </c>
      <c r="D3174">
        <v>0.25357606511313585</v>
      </c>
    </row>
    <row r="3175" spans="3:4" x14ac:dyDescent="0.2">
      <c r="C3175">
        <v>3.9240748667581933E-2</v>
      </c>
      <c r="D3175">
        <v>0.129248924158296</v>
      </c>
    </row>
    <row r="3176" spans="3:4" x14ac:dyDescent="0.2">
      <c r="C3176">
        <v>3.7710668720347389E-2</v>
      </c>
      <c r="D3176">
        <v>7.4442531520293648E-2</v>
      </c>
    </row>
    <row r="3177" spans="3:4" x14ac:dyDescent="0.2">
      <c r="C3177">
        <v>3.6795517935618E-2</v>
      </c>
      <c r="D3177">
        <v>1.6202257691645471E-2</v>
      </c>
    </row>
    <row r="3178" spans="3:4" x14ac:dyDescent="0.2">
      <c r="C3178">
        <v>3.6565888054158509E-2</v>
      </c>
      <c r="D3178">
        <v>-0.10437278570091447</v>
      </c>
    </row>
    <row r="3179" spans="3:4" x14ac:dyDescent="0.2">
      <c r="C3179">
        <v>4.9018990370222983E-2</v>
      </c>
      <c r="D3179">
        <v>-0.24618007113709842</v>
      </c>
    </row>
    <row r="3180" spans="3:4" x14ac:dyDescent="0.2">
      <c r="C3180">
        <v>5.6101207470720338E-2</v>
      </c>
      <c r="D3180">
        <v>-0.17030453147950472</v>
      </c>
    </row>
    <row r="3181" spans="3:4" x14ac:dyDescent="0.2">
      <c r="C3181">
        <v>5.6080588215544826E-2</v>
      </c>
      <c r="D3181">
        <v>-0.16605077306594762</v>
      </c>
    </row>
    <row r="3182" spans="3:4" x14ac:dyDescent="0.2">
      <c r="C3182">
        <v>5.5602903987248188E-2</v>
      </c>
      <c r="D3182">
        <v>-0.13211528004350187</v>
      </c>
    </row>
    <row r="3183" spans="3:4" x14ac:dyDescent="0.2">
      <c r="C3183">
        <v>6.098253175695794E-2</v>
      </c>
      <c r="D3183">
        <v>-2.7574946709601443E-2</v>
      </c>
    </row>
    <row r="3184" spans="3:4" x14ac:dyDescent="0.2">
      <c r="C3184">
        <v>6.1252346544763553E-2</v>
      </c>
      <c r="D3184">
        <v>-4.2567131485791374E-2</v>
      </c>
    </row>
    <row r="3185" spans="3:4" x14ac:dyDescent="0.2">
      <c r="C3185">
        <v>6.110595318755116E-2</v>
      </c>
      <c r="D3185">
        <v>-2.4229994872885092E-2</v>
      </c>
    </row>
    <row r="3186" spans="3:4" x14ac:dyDescent="0.2">
      <c r="C3186">
        <v>6.2307780668685017E-2</v>
      </c>
      <c r="D3186">
        <v>-0.11273878029156206</v>
      </c>
    </row>
    <row r="3187" spans="3:4" x14ac:dyDescent="0.2">
      <c r="C3187">
        <v>6.2254563521557178E-2</v>
      </c>
      <c r="D3187">
        <v>-0.12269914926527462</v>
      </c>
    </row>
    <row r="3188" spans="3:4" x14ac:dyDescent="0.2">
      <c r="C3188">
        <v>6.2216924379596424E-2</v>
      </c>
      <c r="D3188">
        <v>-0.12386159591213106</v>
      </c>
    </row>
    <row r="3189" spans="3:4" x14ac:dyDescent="0.2">
      <c r="C3189">
        <v>6.2377951817276879E-2</v>
      </c>
      <c r="D3189">
        <v>-0.15793012904671949</v>
      </c>
    </row>
    <row r="3190" spans="3:4" x14ac:dyDescent="0.2">
      <c r="C3190">
        <v>6.3700321234413937E-2</v>
      </c>
      <c r="D3190">
        <v>-9.5898828565510685E-2</v>
      </c>
    </row>
    <row r="3191" spans="3:4" x14ac:dyDescent="0.2">
      <c r="C3191">
        <v>6.3683908277394424E-2</v>
      </c>
      <c r="D3191">
        <v>-0.11210300037632993</v>
      </c>
    </row>
    <row r="3192" spans="3:4" x14ac:dyDescent="0.2">
      <c r="C3192">
        <v>6.5343351676017195E-2</v>
      </c>
      <c r="D3192">
        <v>-4.3761861473932649E-2</v>
      </c>
    </row>
    <row r="3193" spans="3:4" x14ac:dyDescent="0.2">
      <c r="C3193">
        <v>6.4897515602940575E-2</v>
      </c>
      <c r="D3193">
        <v>-8.7244768464628572E-2</v>
      </c>
    </row>
    <row r="3194" spans="3:4" x14ac:dyDescent="0.2">
      <c r="C3194">
        <v>6.4896161076395439E-2</v>
      </c>
      <c r="D3194">
        <v>-8.5494963330765159E-2</v>
      </c>
    </row>
    <row r="3195" spans="3:4" x14ac:dyDescent="0.2">
      <c r="C3195">
        <v>6.5094722374146735E-2</v>
      </c>
      <c r="D3195">
        <v>-7.6718080038113395E-2</v>
      </c>
    </row>
    <row r="3196" spans="3:4" x14ac:dyDescent="0.2">
      <c r="C3196">
        <v>6.4640618763193283E-2</v>
      </c>
      <c r="D3196">
        <v>-0.10315582015007889</v>
      </c>
    </row>
    <row r="3197" spans="3:4" x14ac:dyDescent="0.2">
      <c r="C3197">
        <v>6.3540002230043524E-2</v>
      </c>
      <c r="D3197">
        <v>-3.8560433736726601E-2</v>
      </c>
    </row>
    <row r="3198" spans="3:4" x14ac:dyDescent="0.2">
      <c r="C3198">
        <v>6.3653839246986033E-2</v>
      </c>
      <c r="D3198">
        <v>-5.9294847363572462E-2</v>
      </c>
    </row>
    <row r="3199" spans="3:4" x14ac:dyDescent="0.2">
      <c r="C3199">
        <v>6.202392905054286E-2</v>
      </c>
      <c r="D3199">
        <v>3.7603854040289234E-4</v>
      </c>
    </row>
    <row r="3200" spans="3:4" x14ac:dyDescent="0.2">
      <c r="C3200">
        <v>6.1832580310958202E-2</v>
      </c>
      <c r="D3200">
        <v>-1.1911099737466865E-2</v>
      </c>
    </row>
    <row r="3201" spans="3:4" x14ac:dyDescent="0.2">
      <c r="C3201">
        <v>6.1219765807168196E-2</v>
      </c>
      <c r="D3201">
        <v>-4.7893505101173628E-2</v>
      </c>
    </row>
    <row r="3202" spans="3:4" x14ac:dyDescent="0.2">
      <c r="C3202">
        <v>6.1267820690343699E-2</v>
      </c>
      <c r="D3202">
        <v>-3.8107253602480649E-2</v>
      </c>
    </row>
    <row r="3203" spans="3:4" x14ac:dyDescent="0.2">
      <c r="C3203">
        <v>5.9687722009318898E-2</v>
      </c>
      <c r="D3203">
        <v>9.0952075861563522E-2</v>
      </c>
    </row>
    <row r="3204" spans="3:4" x14ac:dyDescent="0.2">
      <c r="C3204">
        <v>5.9935466248584285E-2</v>
      </c>
      <c r="D3204">
        <v>0.12930386301408728</v>
      </c>
    </row>
    <row r="3205" spans="3:4" x14ac:dyDescent="0.2">
      <c r="C3205">
        <v>5.9651916051209654E-2</v>
      </c>
      <c r="D3205">
        <v>0.16174283863800093</v>
      </c>
    </row>
    <row r="3206" spans="3:4" x14ac:dyDescent="0.2">
      <c r="C3206">
        <v>5.9646785307003375E-2</v>
      </c>
      <c r="D3206">
        <v>0.15848381339832276</v>
      </c>
    </row>
    <row r="3207" spans="3:4" x14ac:dyDescent="0.2">
      <c r="C3207">
        <v>6.3744071264221644E-2</v>
      </c>
      <c r="D3207">
        <v>0.32240717525254248</v>
      </c>
    </row>
    <row r="3208" spans="3:4" x14ac:dyDescent="0.2">
      <c r="C3208">
        <v>6.2312767578495139E-2</v>
      </c>
      <c r="D3208">
        <v>0.45625578976975101</v>
      </c>
    </row>
    <row r="3209" spans="3:4" x14ac:dyDescent="0.2">
      <c r="C3209">
        <v>4.9973129044695183E-2</v>
      </c>
      <c r="D3209">
        <v>0.84314815399677845</v>
      </c>
    </row>
    <row r="3210" spans="3:4" x14ac:dyDescent="0.2">
      <c r="C3210">
        <v>4.4514449798938663E-2</v>
      </c>
      <c r="D3210">
        <v>0.56348567108789771</v>
      </c>
    </row>
    <row r="3211" spans="3:4" x14ac:dyDescent="0.2">
      <c r="C3211">
        <v>4.4291680607978792E-2</v>
      </c>
      <c r="D3211">
        <v>0.59210599287908861</v>
      </c>
    </row>
    <row r="3212" spans="3:4" x14ac:dyDescent="0.2">
      <c r="C3212">
        <v>4.4755966077099779E-2</v>
      </c>
      <c r="D3212">
        <v>0.56047885182493318</v>
      </c>
    </row>
    <row r="3213" spans="3:4" x14ac:dyDescent="0.2">
      <c r="C3213">
        <v>3.8854773759860101E-2</v>
      </c>
      <c r="D3213">
        <v>0.37064993531821716</v>
      </c>
    </row>
    <row r="3214" spans="3:4" x14ac:dyDescent="0.2">
      <c r="C3214">
        <v>3.7731652417060883E-2</v>
      </c>
      <c r="D3214">
        <v>0.45750390668886404</v>
      </c>
    </row>
    <row r="3215" spans="3:4" x14ac:dyDescent="0.2">
      <c r="C3215">
        <v>3.8184914773627746E-2</v>
      </c>
      <c r="D3215">
        <v>0.53705910848987692</v>
      </c>
    </row>
    <row r="3216" spans="3:4" x14ac:dyDescent="0.2">
      <c r="C3216">
        <v>3.4690772398200051E-2</v>
      </c>
      <c r="D3216">
        <v>0.66389931698281701</v>
      </c>
    </row>
    <row r="3217" spans="3:4" x14ac:dyDescent="0.2">
      <c r="C3217">
        <v>3.4801189250014596E-2</v>
      </c>
      <c r="D3217">
        <v>0.65458191916075281</v>
      </c>
    </row>
    <row r="3218" spans="3:4" x14ac:dyDescent="0.2">
      <c r="C3218">
        <v>3.4772606204919232E-2</v>
      </c>
      <c r="D3218">
        <v>0.56356308365054075</v>
      </c>
    </row>
    <row r="3219" spans="3:4" x14ac:dyDescent="0.2">
      <c r="C3219">
        <v>3.7191059725191447E-2</v>
      </c>
      <c r="D3219">
        <v>0.50060571819707855</v>
      </c>
    </row>
    <row r="3220" spans="3:4" x14ac:dyDescent="0.2">
      <c r="C3220">
        <v>3.6192707903916259E-2</v>
      </c>
      <c r="D3220">
        <v>0.46317466863183832</v>
      </c>
    </row>
    <row r="3221" spans="3:4" x14ac:dyDescent="0.2">
      <c r="C3221">
        <v>3.6013928239967199E-2</v>
      </c>
      <c r="D3221">
        <v>0.51549728482843293</v>
      </c>
    </row>
    <row r="3222" spans="3:4" x14ac:dyDescent="0.2">
      <c r="C3222">
        <v>3.4431916959225525E-2</v>
      </c>
      <c r="D3222">
        <v>0.37899469399327623</v>
      </c>
    </row>
    <row r="3223" spans="3:4" x14ac:dyDescent="0.2">
      <c r="C3223">
        <v>3.4426548523662365E-2</v>
      </c>
      <c r="D3223">
        <v>0.37942573868185497</v>
      </c>
    </row>
    <row r="3224" spans="3:4" x14ac:dyDescent="0.2">
      <c r="C3224">
        <v>3.5576639743156731E-2</v>
      </c>
      <c r="D3224">
        <v>0.46776009274839137</v>
      </c>
    </row>
    <row r="3225" spans="3:4" x14ac:dyDescent="0.2">
      <c r="C3225">
        <v>3.5210716467229425E-2</v>
      </c>
      <c r="D3225">
        <v>0.41256608424229163</v>
      </c>
    </row>
    <row r="3226" spans="3:4" x14ac:dyDescent="0.2">
      <c r="C3226">
        <v>3.5896023342600322E-2</v>
      </c>
      <c r="D3226">
        <v>0.46525213783125285</v>
      </c>
    </row>
    <row r="3227" spans="3:4" x14ac:dyDescent="0.2">
      <c r="C3227">
        <v>3.6523766939693496E-2</v>
      </c>
      <c r="D3227">
        <v>0.53744618302082825</v>
      </c>
    </row>
    <row r="3228" spans="3:4" x14ac:dyDescent="0.2">
      <c r="C3228">
        <v>3.6310394112933318E-2</v>
      </c>
      <c r="D3228">
        <v>0.64087123816667702</v>
      </c>
    </row>
    <row r="3229" spans="3:4" x14ac:dyDescent="0.2">
      <c r="C3229">
        <v>3.5622565719306561E-2</v>
      </c>
      <c r="D3229">
        <v>0.69377854690913199</v>
      </c>
    </row>
    <row r="3230" spans="3:4" x14ac:dyDescent="0.2">
      <c r="C3230">
        <v>3.5724144889374969E-2</v>
      </c>
      <c r="D3230">
        <v>0.7122415284220458</v>
      </c>
    </row>
    <row r="3231" spans="3:4" x14ac:dyDescent="0.2">
      <c r="C3231">
        <v>3.58605194935573E-2</v>
      </c>
      <c r="D3231">
        <v>0.69435270692437079</v>
      </c>
    </row>
    <row r="3232" spans="3:4" x14ac:dyDescent="0.2">
      <c r="C3232">
        <v>3.8050248409850093E-2</v>
      </c>
      <c r="D3232">
        <v>0.58546799197231403</v>
      </c>
    </row>
    <row r="3233" spans="3:4" x14ac:dyDescent="0.2">
      <c r="C3233">
        <v>3.774370985722101E-2</v>
      </c>
      <c r="D3233">
        <v>0.54758891499007467</v>
      </c>
    </row>
    <row r="3234" spans="3:4" x14ac:dyDescent="0.2">
      <c r="C3234">
        <v>3.790895003221708E-2</v>
      </c>
      <c r="D3234">
        <v>0.55915045611478553</v>
      </c>
    </row>
    <row r="3235" spans="3:4" x14ac:dyDescent="0.2">
      <c r="C3235">
        <v>3.9035838956457583E-2</v>
      </c>
      <c r="D3235">
        <v>0.49788171425588551</v>
      </c>
    </row>
    <row r="3236" spans="3:4" x14ac:dyDescent="0.2">
      <c r="C3236">
        <v>4.247198883346253E-2</v>
      </c>
      <c r="D3236">
        <v>0.37043179738196691</v>
      </c>
    </row>
    <row r="3237" spans="3:4" x14ac:dyDescent="0.2">
      <c r="C3237">
        <v>3.7354303976828047E-2</v>
      </c>
      <c r="D3237">
        <v>0.15213500336739774</v>
      </c>
    </row>
    <row r="3238" spans="3:4" x14ac:dyDescent="0.2">
      <c r="C3238">
        <v>3.864460994715796E-2</v>
      </c>
      <c r="D3238">
        <v>5.2222633706208749E-2</v>
      </c>
    </row>
    <row r="3239" spans="3:4" x14ac:dyDescent="0.2">
      <c r="C3239">
        <v>4.2608824919849096E-2</v>
      </c>
      <c r="D3239">
        <v>0.12431887812801999</v>
      </c>
    </row>
    <row r="3240" spans="3:4" x14ac:dyDescent="0.2">
      <c r="C3240">
        <v>4.2236188321498502E-2</v>
      </c>
      <c r="D3240">
        <v>0.16653685141457608</v>
      </c>
    </row>
    <row r="3241" spans="3:4" x14ac:dyDescent="0.2">
      <c r="C3241">
        <v>4.5856493440485147E-2</v>
      </c>
      <c r="D3241">
        <v>0.27547469511876521</v>
      </c>
    </row>
    <row r="3242" spans="3:4" x14ac:dyDescent="0.2">
      <c r="C3242">
        <v>4.6821783934438178E-2</v>
      </c>
      <c r="D3242">
        <v>0.40146721343654868</v>
      </c>
    </row>
    <row r="3243" spans="3:4" x14ac:dyDescent="0.2">
      <c r="C3243">
        <v>4.7107535760571119E-2</v>
      </c>
      <c r="D3243">
        <v>0.37850437162188788</v>
      </c>
    </row>
    <row r="3244" spans="3:4" x14ac:dyDescent="0.2">
      <c r="C3244">
        <v>4.7068387094557969E-2</v>
      </c>
      <c r="D3244">
        <v>0.36052563808335863</v>
      </c>
    </row>
    <row r="3245" spans="3:4" x14ac:dyDescent="0.2">
      <c r="C3245">
        <v>4.6708471398368458E-2</v>
      </c>
      <c r="D3245">
        <v>0.34056220077741589</v>
      </c>
    </row>
    <row r="3246" spans="3:4" x14ac:dyDescent="0.2">
      <c r="C3246">
        <v>4.6735437476439497E-2</v>
      </c>
      <c r="D3246">
        <v>0.35931790095847704</v>
      </c>
    </row>
    <row r="3247" spans="3:4" x14ac:dyDescent="0.2">
      <c r="C3247">
        <v>4.6901478855770527E-2</v>
      </c>
      <c r="D3247">
        <v>0.34498001998001993</v>
      </c>
    </row>
    <row r="3248" spans="3:4" x14ac:dyDescent="0.2">
      <c r="C3248">
        <v>4.6724120770154608E-2</v>
      </c>
      <c r="D3248">
        <v>0.38696862279968708</v>
      </c>
    </row>
    <row r="3249" spans="3:4" x14ac:dyDescent="0.2">
      <c r="C3249">
        <v>4.4568492882558999E-2</v>
      </c>
      <c r="D3249">
        <v>0.46146689353075332</v>
      </c>
    </row>
    <row r="3250" spans="3:4" x14ac:dyDescent="0.2">
      <c r="C3250">
        <v>4.4305333622930342E-2</v>
      </c>
      <c r="D3250">
        <v>0.43385206899851242</v>
      </c>
    </row>
    <row r="3251" spans="3:4" x14ac:dyDescent="0.2">
      <c r="C3251">
        <v>4.531261155993719E-2</v>
      </c>
      <c r="D3251">
        <v>0.48973344588066614</v>
      </c>
    </row>
    <row r="3252" spans="3:4" x14ac:dyDescent="0.2">
      <c r="C3252">
        <v>4.5743318870681456E-2</v>
      </c>
      <c r="D3252">
        <v>0.61593138694707161</v>
      </c>
    </row>
    <row r="3253" spans="3:4" x14ac:dyDescent="0.2">
      <c r="C3253">
        <v>4.5921482581977625E-2</v>
      </c>
      <c r="D3253">
        <v>0.70710442719013511</v>
      </c>
    </row>
    <row r="3254" spans="3:4" x14ac:dyDescent="0.2">
      <c r="C3254">
        <v>4.5201629264173308E-2</v>
      </c>
      <c r="D3254">
        <v>0.64802080181852362</v>
      </c>
    </row>
    <row r="3255" spans="3:4" x14ac:dyDescent="0.2">
      <c r="C3255">
        <v>4.5569045951950674E-2</v>
      </c>
      <c r="D3255">
        <v>0.61558344558563083</v>
      </c>
    </row>
    <row r="3256" spans="3:4" x14ac:dyDescent="0.2">
      <c r="C3256">
        <v>4.5200828364566265E-2</v>
      </c>
      <c r="D3256">
        <v>0.58339504764033989</v>
      </c>
    </row>
    <row r="3257" spans="3:4" x14ac:dyDescent="0.2">
      <c r="C3257">
        <v>4.6069044213847478E-2</v>
      </c>
      <c r="D3257">
        <v>0.61975103905856921</v>
      </c>
    </row>
    <row r="3258" spans="3:4" x14ac:dyDescent="0.2">
      <c r="C3258">
        <v>4.5770324284562347E-2</v>
      </c>
      <c r="D3258">
        <v>0.56369003023620379</v>
      </c>
    </row>
    <row r="3259" spans="3:4" x14ac:dyDescent="0.2">
      <c r="C3259">
        <v>4.5768385322175295E-2</v>
      </c>
      <c r="D3259">
        <v>0.57937491625351745</v>
      </c>
    </row>
    <row r="3260" spans="3:4" x14ac:dyDescent="0.2">
      <c r="C3260">
        <v>4.5758538742977264E-2</v>
      </c>
      <c r="D3260">
        <v>0.57818467638685556</v>
      </c>
    </row>
    <row r="3261" spans="3:4" x14ac:dyDescent="0.2">
      <c r="C3261">
        <v>4.5656646982450581E-2</v>
      </c>
      <c r="D3261">
        <v>0.61056945491286219</v>
      </c>
    </row>
    <row r="3262" spans="3:4" x14ac:dyDescent="0.2">
      <c r="C3262">
        <v>5.4438212431589555E-2</v>
      </c>
      <c r="D3262">
        <v>1.0313109595477781</v>
      </c>
    </row>
    <row r="3263" spans="3:4" x14ac:dyDescent="0.2">
      <c r="C3263">
        <v>6.7890198582755745E-2</v>
      </c>
      <c r="D3263">
        <v>1.4929215361736807</v>
      </c>
    </row>
    <row r="3264" spans="3:4" x14ac:dyDescent="0.2">
      <c r="C3264">
        <v>7.0496261545725192E-2</v>
      </c>
      <c r="D3264">
        <v>1.2188367399282647</v>
      </c>
    </row>
    <row r="3265" spans="3:4" x14ac:dyDescent="0.2">
      <c r="C3265">
        <v>7.2415204392781596E-2</v>
      </c>
      <c r="D3265">
        <v>1.1144369804829566</v>
      </c>
    </row>
    <row r="3266" spans="3:4" x14ac:dyDescent="0.2">
      <c r="C3266">
        <v>6.9693838529046093E-2</v>
      </c>
      <c r="D3266">
        <v>1.3309123819049622</v>
      </c>
    </row>
    <row r="3267" spans="3:4" x14ac:dyDescent="0.2">
      <c r="C3267">
        <v>6.9023878061374694E-2</v>
      </c>
      <c r="D3267">
        <v>1.6876236011722749</v>
      </c>
    </row>
    <row r="3268" spans="3:4" x14ac:dyDescent="0.2">
      <c r="C3268">
        <v>6.67874599251016E-2</v>
      </c>
      <c r="D3268">
        <v>1.9469961689049804</v>
      </c>
    </row>
    <row r="3269" spans="3:4" x14ac:dyDescent="0.2">
      <c r="C3269">
        <v>6.8103110593236912E-2</v>
      </c>
      <c r="D3269">
        <v>1.4970890713680449</v>
      </c>
    </row>
    <row r="3270" spans="3:4" x14ac:dyDescent="0.2">
      <c r="C3270">
        <v>6.8081345377106514E-2</v>
      </c>
      <c r="D3270">
        <v>1.5021703874744525</v>
      </c>
    </row>
    <row r="3271" spans="3:4" x14ac:dyDescent="0.2">
      <c r="C3271">
        <v>6.7142086513058433E-2</v>
      </c>
      <c r="D3271">
        <v>1.4251970439313746</v>
      </c>
    </row>
    <row r="3272" spans="3:4" x14ac:dyDescent="0.2">
      <c r="C3272">
        <v>6.7786024069022663E-2</v>
      </c>
      <c r="D3272">
        <v>1.4798658444503583</v>
      </c>
    </row>
    <row r="3273" spans="3:4" x14ac:dyDescent="0.2">
      <c r="C3273">
        <v>6.7760975199205098E-2</v>
      </c>
      <c r="D3273">
        <v>1.4822500620354651</v>
      </c>
    </row>
    <row r="3274" spans="3:4" x14ac:dyDescent="0.2">
      <c r="C3274">
        <v>6.7878989317914168E-2</v>
      </c>
      <c r="D3274">
        <v>1.4617854940040149</v>
      </c>
    </row>
    <row r="3275" spans="3:4" x14ac:dyDescent="0.2">
      <c r="C3275">
        <v>7.0457864274229245E-2</v>
      </c>
      <c r="D3275">
        <v>1.2092480846665099</v>
      </c>
    </row>
    <row r="3276" spans="3:4" x14ac:dyDescent="0.2">
      <c r="C3276">
        <v>7.2425512904986999E-2</v>
      </c>
      <c r="D3276">
        <v>1.0281412767160552</v>
      </c>
    </row>
    <row r="3277" spans="3:4" x14ac:dyDescent="0.2">
      <c r="C3277">
        <v>7.3197151456744033E-2</v>
      </c>
      <c r="D3277">
        <v>0.96807358302539637</v>
      </c>
    </row>
    <row r="3278" spans="3:4" x14ac:dyDescent="0.2">
      <c r="C3278">
        <v>7.8021246149038284E-2</v>
      </c>
      <c r="D3278">
        <v>0.69437027931169382</v>
      </c>
    </row>
    <row r="3279" spans="3:4" x14ac:dyDescent="0.2">
      <c r="C3279">
        <v>7.7797242775128866E-2</v>
      </c>
      <c r="D3279">
        <v>0.8092845942913196</v>
      </c>
    </row>
    <row r="3280" spans="3:4" x14ac:dyDescent="0.2">
      <c r="C3280">
        <v>7.8688655069002855E-2</v>
      </c>
      <c r="D3280">
        <v>0.69817914000856629</v>
      </c>
    </row>
    <row r="3281" spans="3:4" x14ac:dyDescent="0.2">
      <c r="C3281">
        <v>7.8268245251543134E-2</v>
      </c>
      <c r="D3281">
        <v>0.59705724402210014</v>
      </c>
    </row>
    <row r="3282" spans="3:4" x14ac:dyDescent="0.2">
      <c r="C3282">
        <v>8.1580186947060263E-2</v>
      </c>
      <c r="D3282">
        <v>0.72821382442754634</v>
      </c>
    </row>
    <row r="3283" spans="3:4" x14ac:dyDescent="0.2">
      <c r="C3283">
        <v>8.1708021742820658E-2</v>
      </c>
      <c r="D3283">
        <v>0.61492472588495051</v>
      </c>
    </row>
    <row r="3284" spans="3:4" x14ac:dyDescent="0.2">
      <c r="C3284">
        <v>8.3427834643851728E-2</v>
      </c>
      <c r="D3284">
        <v>0.45829281362256136</v>
      </c>
    </row>
    <row r="3285" spans="3:4" x14ac:dyDescent="0.2">
      <c r="C3285">
        <v>8.326224774387056E-2</v>
      </c>
      <c r="D3285">
        <v>0.48200375701917558</v>
      </c>
    </row>
    <row r="3286" spans="3:4" x14ac:dyDescent="0.2">
      <c r="C3286">
        <v>8.692610924522351E-2</v>
      </c>
      <c r="D3286">
        <v>0.26465397211381958</v>
      </c>
    </row>
    <row r="3287" spans="3:4" x14ac:dyDescent="0.2">
      <c r="C3287">
        <v>8.7442263110561233E-2</v>
      </c>
      <c r="D3287">
        <v>0.28546314092345826</v>
      </c>
    </row>
    <row r="3288" spans="3:4" x14ac:dyDescent="0.2">
      <c r="C3288">
        <v>8.7852801793678284E-2</v>
      </c>
      <c r="D3288">
        <v>0.22939355933120983</v>
      </c>
    </row>
    <row r="3289" spans="3:4" x14ac:dyDescent="0.2">
      <c r="C3289">
        <v>8.9328121735533575E-2</v>
      </c>
      <c r="D3289">
        <v>0.32370044364317668</v>
      </c>
    </row>
    <row r="3290" spans="3:4" x14ac:dyDescent="0.2">
      <c r="C3290">
        <v>8.9260450029040983E-2</v>
      </c>
      <c r="D3290">
        <v>0.30678521611884607</v>
      </c>
    </row>
    <row r="3291" spans="3:4" x14ac:dyDescent="0.2">
      <c r="C3291">
        <v>8.9248813677541977E-2</v>
      </c>
      <c r="D3291">
        <v>0.2980525688981332</v>
      </c>
    </row>
    <row r="3292" spans="3:4" x14ac:dyDescent="0.2">
      <c r="C3292">
        <v>8.5172323855037521E-2</v>
      </c>
      <c r="D3292">
        <v>0.22402758988090635</v>
      </c>
    </row>
    <row r="3293" spans="3:4" x14ac:dyDescent="0.2">
      <c r="C3293">
        <v>7.2369917533185321E-2</v>
      </c>
      <c r="D3293">
        <v>-1.5480623943290259E-2</v>
      </c>
    </row>
    <row r="3294" spans="3:4" x14ac:dyDescent="0.2">
      <c r="C3294">
        <v>7.1982485398062346E-2</v>
      </c>
      <c r="D3294">
        <v>-2.8505201745413172E-3</v>
      </c>
    </row>
    <row r="3295" spans="3:4" x14ac:dyDescent="0.2">
      <c r="C3295">
        <v>7.1986074471813405E-2</v>
      </c>
      <c r="D3295">
        <v>-2.9469159568576058E-3</v>
      </c>
    </row>
    <row r="3296" spans="3:4" x14ac:dyDescent="0.2">
      <c r="C3296">
        <v>7.2253553479204424E-2</v>
      </c>
      <c r="D3296">
        <v>-5.4377276793237984E-2</v>
      </c>
    </row>
    <row r="3297" spans="3:4" x14ac:dyDescent="0.2">
      <c r="C3297">
        <v>7.0132591704172839E-2</v>
      </c>
      <c r="D3297">
        <v>-0.11534415300417254</v>
      </c>
    </row>
    <row r="3298" spans="3:4" x14ac:dyDescent="0.2">
      <c r="C3298">
        <v>7.2067728291751731E-2</v>
      </c>
      <c r="D3298">
        <v>-0.23120571428571432</v>
      </c>
    </row>
    <row r="3299" spans="3:4" x14ac:dyDescent="0.2">
      <c r="C3299">
        <v>7.1642954518225277E-2</v>
      </c>
      <c r="D3299">
        <v>-0.14844427083969089</v>
      </c>
    </row>
    <row r="3300" spans="3:4" x14ac:dyDescent="0.2">
      <c r="C3300">
        <v>7.1837990451146305E-2</v>
      </c>
      <c r="D3300">
        <v>-0.13435694794985936</v>
      </c>
    </row>
    <row r="3301" spans="3:4" x14ac:dyDescent="0.2">
      <c r="C3301">
        <v>7.0860216383044267E-2</v>
      </c>
      <c r="D3301">
        <v>-0.22482728332291685</v>
      </c>
    </row>
    <row r="3302" spans="3:4" x14ac:dyDescent="0.2">
      <c r="C3302">
        <v>6.8208916821338617E-2</v>
      </c>
      <c r="D3302">
        <v>-0.28957475431047758</v>
      </c>
    </row>
    <row r="3303" spans="3:4" x14ac:dyDescent="0.2">
      <c r="C3303">
        <v>7.4546189306377936E-2</v>
      </c>
      <c r="D3303">
        <v>-0.40171356194782903</v>
      </c>
    </row>
    <row r="3304" spans="3:4" x14ac:dyDescent="0.2">
      <c r="C3304">
        <v>7.4500027822199263E-2</v>
      </c>
      <c r="D3304">
        <v>-0.41423662145692874</v>
      </c>
    </row>
    <row r="3305" spans="3:4" x14ac:dyDescent="0.2">
      <c r="C3305">
        <v>7.3999088379624003E-2</v>
      </c>
      <c r="D3305">
        <v>-0.35644105110837093</v>
      </c>
    </row>
    <row r="3306" spans="3:4" x14ac:dyDescent="0.2">
      <c r="C3306">
        <v>7.3572112123413039E-2</v>
      </c>
      <c r="D3306">
        <v>-0.29960822958227179</v>
      </c>
    </row>
    <row r="3307" spans="3:4" x14ac:dyDescent="0.2">
      <c r="C3307">
        <v>7.6148741032003933E-2</v>
      </c>
      <c r="D3307">
        <v>-0.18925651025286194</v>
      </c>
    </row>
    <row r="3308" spans="3:4" x14ac:dyDescent="0.2">
      <c r="C3308">
        <v>7.4927633094133819E-2</v>
      </c>
      <c r="D3308">
        <v>-0.16600830184891785</v>
      </c>
    </row>
    <row r="3309" spans="3:4" x14ac:dyDescent="0.2">
      <c r="C3309">
        <v>7.4971202318695015E-2</v>
      </c>
      <c r="D3309">
        <v>-0.25079749729603923</v>
      </c>
    </row>
    <row r="3310" spans="3:4" x14ac:dyDescent="0.2">
      <c r="C3310">
        <v>7.4678761549383021E-2</v>
      </c>
      <c r="D3310">
        <v>-0.22095756614437087</v>
      </c>
    </row>
    <row r="3311" spans="3:4" x14ac:dyDescent="0.2">
      <c r="C3311">
        <v>7.5295397372526066E-2</v>
      </c>
      <c r="D3311">
        <v>-0.1862915520852628</v>
      </c>
    </row>
    <row r="3312" spans="3:4" x14ac:dyDescent="0.2">
      <c r="C3312">
        <v>6.9328972341449316E-2</v>
      </c>
      <c r="D3312">
        <v>-0.30361617223992327</v>
      </c>
    </row>
    <row r="3313" spans="3:4" x14ac:dyDescent="0.2">
      <c r="C3313">
        <v>6.9309624813359921E-2</v>
      </c>
      <c r="D3313">
        <v>-0.29558563044862302</v>
      </c>
    </row>
    <row r="3314" spans="3:4" x14ac:dyDescent="0.2">
      <c r="C3314">
        <v>6.8513964652193754E-2</v>
      </c>
      <c r="D3314">
        <v>-0.21914424529457396</v>
      </c>
    </row>
    <row r="3315" spans="3:4" x14ac:dyDescent="0.2">
      <c r="C3315">
        <v>6.8733195946413486E-2</v>
      </c>
      <c r="D3315">
        <v>-0.19932025146609089</v>
      </c>
    </row>
    <row r="3316" spans="3:4" x14ac:dyDescent="0.2">
      <c r="C3316">
        <v>6.546946276985581E-2</v>
      </c>
      <c r="D3316">
        <v>-0.12334757359839361</v>
      </c>
    </row>
    <row r="3317" spans="3:4" x14ac:dyDescent="0.2">
      <c r="C3317">
        <v>6.5503293117341044E-2</v>
      </c>
      <c r="D3317">
        <v>-0.28372613766811694</v>
      </c>
    </row>
    <row r="3318" spans="3:4" x14ac:dyDescent="0.2">
      <c r="C3318">
        <v>6.5435354481604979E-2</v>
      </c>
      <c r="D3318">
        <v>-0.24863853211009179</v>
      </c>
    </row>
    <row r="3319" spans="3:4" x14ac:dyDescent="0.2">
      <c r="C3319">
        <v>6.467268858085938E-2</v>
      </c>
      <c r="D3319">
        <v>-0.38962759210051939</v>
      </c>
    </row>
    <row r="3320" spans="3:4" x14ac:dyDescent="0.2">
      <c r="C3320">
        <v>6.4426597250023337E-2</v>
      </c>
      <c r="D3320">
        <v>-0.42031995913743309</v>
      </c>
    </row>
    <row r="3321" spans="3:4" x14ac:dyDescent="0.2">
      <c r="C3321">
        <v>6.4925137105628791E-2</v>
      </c>
      <c r="D3321">
        <v>-0.40714728762308428</v>
      </c>
    </row>
    <row r="3322" spans="3:4" x14ac:dyDescent="0.2">
      <c r="C3322">
        <v>6.0720865393813862E-2</v>
      </c>
      <c r="D3322">
        <v>-0.52637197129783919</v>
      </c>
    </row>
    <row r="3323" spans="3:4" x14ac:dyDescent="0.2">
      <c r="C3323">
        <v>6.4592375091223023E-2</v>
      </c>
      <c r="D3323">
        <v>-0.59767049117662163</v>
      </c>
    </row>
    <row r="3324" spans="3:4" x14ac:dyDescent="0.2">
      <c r="C3324">
        <v>6.8325020818088542E-2</v>
      </c>
      <c r="D3324">
        <v>-0.52929134145009171</v>
      </c>
    </row>
    <row r="3325" spans="3:4" x14ac:dyDescent="0.2">
      <c r="C3325">
        <v>6.739697641152162E-2</v>
      </c>
      <c r="D3325">
        <v>-0.49497411347752207</v>
      </c>
    </row>
    <row r="3326" spans="3:4" x14ac:dyDescent="0.2">
      <c r="C3326">
        <v>6.9898085308058092E-2</v>
      </c>
      <c r="D3326">
        <v>-0.43298899818350067</v>
      </c>
    </row>
    <row r="3327" spans="3:4" x14ac:dyDescent="0.2">
      <c r="C3327">
        <v>7.0670606698290145E-2</v>
      </c>
      <c r="D3327">
        <v>-0.41742627704065954</v>
      </c>
    </row>
    <row r="3328" spans="3:4" x14ac:dyDescent="0.2">
      <c r="C3328">
        <v>6.8786208940610952E-2</v>
      </c>
      <c r="D3328">
        <v>-0.35958123666743474</v>
      </c>
    </row>
    <row r="3329" spans="3:4" x14ac:dyDescent="0.2">
      <c r="C3329">
        <v>6.8560611423826107E-2</v>
      </c>
      <c r="D3329">
        <v>-0.41648533585619674</v>
      </c>
    </row>
    <row r="3330" spans="3:4" x14ac:dyDescent="0.2">
      <c r="C3330">
        <v>7.1105784157861118E-2</v>
      </c>
      <c r="D3330">
        <v>-0.37882929273248533</v>
      </c>
    </row>
    <row r="3331" spans="3:4" x14ac:dyDescent="0.2">
      <c r="C3331">
        <v>7.1037387817451877E-2</v>
      </c>
      <c r="D3331">
        <v>-0.37533721208951643</v>
      </c>
    </row>
    <row r="3332" spans="3:4" x14ac:dyDescent="0.2">
      <c r="C3332">
        <v>7.4099364289759259E-2</v>
      </c>
      <c r="D3332">
        <v>-0.31423450249709101</v>
      </c>
    </row>
    <row r="3333" spans="3:4" x14ac:dyDescent="0.2">
      <c r="C3333">
        <v>6.8592865442558479E-2</v>
      </c>
      <c r="D3333">
        <v>-0.11332242741293486</v>
      </c>
    </row>
    <row r="3334" spans="3:4" x14ac:dyDescent="0.2">
      <c r="C3334">
        <v>6.851865457356289E-2</v>
      </c>
      <c r="D3334">
        <v>-8.8518412687073555E-2</v>
      </c>
    </row>
    <row r="3335" spans="3:4" x14ac:dyDescent="0.2">
      <c r="C3335">
        <v>7.0398734825875886E-2</v>
      </c>
      <c r="D3335">
        <v>-2.6807118234789731E-2</v>
      </c>
    </row>
    <row r="3336" spans="3:4" x14ac:dyDescent="0.2">
      <c r="C3336">
        <v>7.0957162782589706E-2</v>
      </c>
      <c r="D3336">
        <v>-9.4679226506065473E-2</v>
      </c>
    </row>
    <row r="3337" spans="3:4" x14ac:dyDescent="0.2">
      <c r="C3337">
        <v>6.91920076069137E-2</v>
      </c>
      <c r="D3337">
        <v>-0.12858827545542015</v>
      </c>
    </row>
    <row r="3338" spans="3:4" x14ac:dyDescent="0.2">
      <c r="C3338">
        <v>6.6846239105713759E-2</v>
      </c>
      <c r="D3338">
        <v>-2.2427383930336681E-2</v>
      </c>
    </row>
    <row r="3339" spans="3:4" x14ac:dyDescent="0.2">
      <c r="C3339">
        <v>6.6955310328478873E-2</v>
      </c>
      <c r="D3339">
        <v>-2.5958243866782436E-2</v>
      </c>
    </row>
    <row r="3340" spans="3:4" x14ac:dyDescent="0.2">
      <c r="C3340">
        <v>6.8135295286022218E-2</v>
      </c>
      <c r="D3340">
        <v>-8.862648348221655E-2</v>
      </c>
    </row>
    <row r="3341" spans="3:4" x14ac:dyDescent="0.2">
      <c r="C3341">
        <v>6.7871748622250733E-2</v>
      </c>
      <c r="D3341">
        <v>-9.9284694922822339E-2</v>
      </c>
    </row>
    <row r="3342" spans="3:4" x14ac:dyDescent="0.2">
      <c r="C3342">
        <v>6.8365826044367153E-2</v>
      </c>
      <c r="D3342">
        <v>-0.12967128642501777</v>
      </c>
    </row>
    <row r="3343" spans="3:4" x14ac:dyDescent="0.2">
      <c r="C3343">
        <v>6.8388068834771179E-2</v>
      </c>
      <c r="D3343">
        <v>-0.13471887891614237</v>
      </c>
    </row>
    <row r="3344" spans="3:4" x14ac:dyDescent="0.2">
      <c r="C3344">
        <v>6.965110930220679E-2</v>
      </c>
      <c r="D3344">
        <v>-9.4237187698796521E-2</v>
      </c>
    </row>
    <row r="3345" spans="3:4" x14ac:dyDescent="0.2">
      <c r="C3345">
        <v>6.9702222204201303E-2</v>
      </c>
      <c r="D3345">
        <v>-9.0876610948066802E-2</v>
      </c>
    </row>
    <row r="3346" spans="3:4" x14ac:dyDescent="0.2">
      <c r="C3346">
        <v>6.9542513236594813E-2</v>
      </c>
      <c r="D3346">
        <v>-8.152616124809843E-2</v>
      </c>
    </row>
    <row r="3347" spans="3:4" x14ac:dyDescent="0.2">
      <c r="C3347">
        <v>6.7346157485235716E-2</v>
      </c>
      <c r="D3347">
        <v>8.598959260798153E-2</v>
      </c>
    </row>
    <row r="3348" spans="3:4" x14ac:dyDescent="0.2">
      <c r="C3348">
        <v>6.7340952106838534E-2</v>
      </c>
      <c r="D3348">
        <v>8.4455862385589997E-2</v>
      </c>
    </row>
    <row r="3349" spans="3:4" x14ac:dyDescent="0.2">
      <c r="C3349">
        <v>6.4126720704458559E-2</v>
      </c>
      <c r="D3349">
        <v>0.25760751147416167</v>
      </c>
    </row>
    <row r="3350" spans="3:4" x14ac:dyDescent="0.2">
      <c r="C3350">
        <v>6.3664856273756898E-2</v>
      </c>
      <c r="D3350">
        <v>0.30278396587484113</v>
      </c>
    </row>
    <row r="3351" spans="3:4" x14ac:dyDescent="0.2">
      <c r="C3351">
        <v>6.3521993054796777E-2</v>
      </c>
      <c r="D3351">
        <v>0.25332127249147196</v>
      </c>
    </row>
    <row r="3352" spans="3:4" x14ac:dyDescent="0.2">
      <c r="C3352">
        <v>6.1637259155344876E-2</v>
      </c>
      <c r="D3352">
        <v>0.30631131703613046</v>
      </c>
    </row>
    <row r="3353" spans="3:4" x14ac:dyDescent="0.2">
      <c r="C3353">
        <v>5.6644708811778605E-2</v>
      </c>
      <c r="D3353">
        <v>0.41120147481121716</v>
      </c>
    </row>
    <row r="3354" spans="3:4" x14ac:dyDescent="0.2">
      <c r="C3354">
        <v>5.5470794277762317E-2</v>
      </c>
      <c r="D3354">
        <v>0.21393877111568718</v>
      </c>
    </row>
    <row r="3355" spans="3:4" x14ac:dyDescent="0.2">
      <c r="C3355">
        <v>5.5371557250034724E-2</v>
      </c>
      <c r="D3355">
        <v>0.22424213064916096</v>
      </c>
    </row>
    <row r="3356" spans="3:4" x14ac:dyDescent="0.2">
      <c r="C3356">
        <v>5.4609357083055997E-2</v>
      </c>
      <c r="D3356">
        <v>7.0231048956459569E-2</v>
      </c>
    </row>
    <row r="3357" spans="3:4" x14ac:dyDescent="0.2">
      <c r="C3357">
        <v>5.5854015441487451E-2</v>
      </c>
      <c r="D3357">
        <v>0.10124333721708979</v>
      </c>
    </row>
    <row r="3358" spans="3:4" x14ac:dyDescent="0.2">
      <c r="C3358">
        <v>5.650932114816707E-2</v>
      </c>
      <c r="D3358">
        <v>6.4635747139377156E-2</v>
      </c>
    </row>
    <row r="3359" spans="3:4" x14ac:dyDescent="0.2">
      <c r="C3359">
        <v>5.5411128577936952E-2</v>
      </c>
      <c r="D3359">
        <v>0.13182205091734489</v>
      </c>
    </row>
    <row r="3360" spans="3:4" x14ac:dyDescent="0.2">
      <c r="C3360">
        <v>5.5926206066073833E-2</v>
      </c>
      <c r="D3360">
        <v>-7.1242292801835291E-2</v>
      </c>
    </row>
    <row r="3361" spans="3:4" x14ac:dyDescent="0.2">
      <c r="C3361">
        <v>5.5523212355454557E-2</v>
      </c>
      <c r="D3361">
        <v>-3.2210764751300039E-2</v>
      </c>
    </row>
    <row r="3362" spans="3:4" x14ac:dyDescent="0.2">
      <c r="C3362">
        <v>5.2013081338234013E-2</v>
      </c>
      <c r="D3362">
        <v>-0.12293114060234055</v>
      </c>
    </row>
    <row r="3363" spans="3:4" x14ac:dyDescent="0.2">
      <c r="C3363">
        <v>5.0947478140394215E-2</v>
      </c>
      <c r="D3363">
        <v>-0.2215120810600156</v>
      </c>
    </row>
    <row r="3364" spans="3:4" x14ac:dyDescent="0.2">
      <c r="C3364">
        <v>5.2244384152160872E-2</v>
      </c>
      <c r="D3364">
        <v>-0.18255008572128328</v>
      </c>
    </row>
    <row r="3365" spans="3:4" x14ac:dyDescent="0.2">
      <c r="C3365">
        <v>4.9646129367290112E-2</v>
      </c>
      <c r="D3365">
        <v>-0.22508675405002065</v>
      </c>
    </row>
    <row r="3366" spans="3:4" x14ac:dyDescent="0.2">
      <c r="C3366">
        <v>4.9558656829482191E-2</v>
      </c>
      <c r="D3366">
        <v>-0.15305422360366172</v>
      </c>
    </row>
    <row r="3367" spans="3:4" x14ac:dyDescent="0.2">
      <c r="C3367">
        <v>4.7847121672141772E-2</v>
      </c>
      <c r="D3367">
        <v>-0.20409551452126987</v>
      </c>
    </row>
    <row r="3368" spans="3:4" x14ac:dyDescent="0.2">
      <c r="C3368">
        <v>4.7797930176492164E-2</v>
      </c>
      <c r="D3368">
        <v>-0.23178892386697389</v>
      </c>
    </row>
    <row r="3369" spans="3:4" x14ac:dyDescent="0.2">
      <c r="C3369">
        <v>4.6875078224257745E-2</v>
      </c>
      <c r="D3369">
        <v>-0.16495159656298067</v>
      </c>
    </row>
    <row r="3370" spans="3:4" x14ac:dyDescent="0.2">
      <c r="C3370">
        <v>4.5666833418741025E-2</v>
      </c>
      <c r="D3370">
        <v>-0.13326463434392635</v>
      </c>
    </row>
    <row r="3371" spans="3:4" x14ac:dyDescent="0.2">
      <c r="C3371">
        <v>4.5092867380785877E-2</v>
      </c>
      <c r="D3371">
        <v>-0.17391934057175085</v>
      </c>
    </row>
    <row r="3372" spans="3:4" x14ac:dyDescent="0.2">
      <c r="C3372">
        <v>4.4740909379540811E-2</v>
      </c>
      <c r="D3372">
        <v>-0.16295953011406208</v>
      </c>
    </row>
    <row r="3373" spans="3:4" x14ac:dyDescent="0.2">
      <c r="C3373">
        <v>4.5296760504851923E-2</v>
      </c>
      <c r="D3373">
        <v>-0.18952513229838783</v>
      </c>
    </row>
    <row r="3374" spans="3:4" x14ac:dyDescent="0.2">
      <c r="C3374">
        <v>4.2923841844920763E-2</v>
      </c>
      <c r="D3374">
        <v>-0.23233146364694676</v>
      </c>
    </row>
    <row r="3375" spans="3:4" x14ac:dyDescent="0.2">
      <c r="C3375">
        <v>4.5592971458221367E-2</v>
      </c>
      <c r="D3375">
        <v>-0.32896829852533876</v>
      </c>
    </row>
    <row r="3376" spans="3:4" x14ac:dyDescent="0.2">
      <c r="C3376">
        <v>4.5763163106134014E-2</v>
      </c>
      <c r="D3376">
        <v>-0.33630428502648052</v>
      </c>
    </row>
    <row r="3377" spans="3:4" x14ac:dyDescent="0.2">
      <c r="C3377">
        <v>4.4198820551361047E-2</v>
      </c>
      <c r="D3377">
        <v>-0.36204747936669879</v>
      </c>
    </row>
    <row r="3378" spans="3:4" x14ac:dyDescent="0.2">
      <c r="C3378">
        <v>4.3963876868493436E-2</v>
      </c>
      <c r="D3378">
        <v>-0.38345148127797946</v>
      </c>
    </row>
    <row r="3379" spans="3:4" x14ac:dyDescent="0.2">
      <c r="C3379">
        <v>4.4043987504026993E-2</v>
      </c>
      <c r="D3379">
        <v>-0.38227251378572541</v>
      </c>
    </row>
    <row r="3380" spans="3:4" x14ac:dyDescent="0.2">
      <c r="C3380">
        <v>4.5509651229882736E-2</v>
      </c>
      <c r="D3380">
        <v>-0.35343813950261871</v>
      </c>
    </row>
    <row r="3381" spans="3:4" x14ac:dyDescent="0.2">
      <c r="C3381">
        <v>4.7117001638342856E-2</v>
      </c>
      <c r="D3381">
        <v>-0.40447039590960082</v>
      </c>
    </row>
    <row r="3382" spans="3:4" x14ac:dyDescent="0.2">
      <c r="C3382">
        <v>4.6395337557192509E-2</v>
      </c>
      <c r="D3382">
        <v>-0.36912041022223452</v>
      </c>
    </row>
    <row r="3383" spans="3:4" x14ac:dyDescent="0.2">
      <c r="C3383">
        <v>4.4842564321594058E-2</v>
      </c>
      <c r="D3383">
        <v>-0.33371351281824541</v>
      </c>
    </row>
    <row r="3384" spans="3:4" x14ac:dyDescent="0.2">
      <c r="C3384">
        <v>4.5267551695812223E-2</v>
      </c>
      <c r="D3384">
        <v>-0.26498057822403082</v>
      </c>
    </row>
    <row r="3385" spans="3:4" x14ac:dyDescent="0.2">
      <c r="C3385">
        <v>4.5537959549406593E-2</v>
      </c>
      <c r="D3385">
        <v>-0.24664432939525746</v>
      </c>
    </row>
    <row r="3386" spans="3:4" x14ac:dyDescent="0.2">
      <c r="C3386">
        <v>4.5044321779381218E-2</v>
      </c>
      <c r="D3386">
        <v>-0.2323947957590724</v>
      </c>
    </row>
    <row r="3387" spans="3:4" x14ac:dyDescent="0.2">
      <c r="C3387">
        <v>4.1647479621457033E-2</v>
      </c>
      <c r="D3387">
        <v>-0.28735604653996227</v>
      </c>
    </row>
    <row r="3388" spans="3:4" x14ac:dyDescent="0.2">
      <c r="C3388">
        <v>4.1400993138573303E-2</v>
      </c>
      <c r="D3388">
        <v>-0.24175845739253296</v>
      </c>
    </row>
    <row r="3389" spans="3:4" x14ac:dyDescent="0.2">
      <c r="C3389">
        <v>4.9056020787917196E-2</v>
      </c>
      <c r="D3389">
        <v>-0.14255126347718031</v>
      </c>
    </row>
    <row r="3390" spans="3:4" x14ac:dyDescent="0.2">
      <c r="C3390">
        <v>4.5561431153055089E-2</v>
      </c>
      <c r="D3390">
        <v>-5.0187196348706289E-2</v>
      </c>
    </row>
    <row r="3391" spans="3:4" x14ac:dyDescent="0.2">
      <c r="C3391">
        <v>4.5655190373024075E-2</v>
      </c>
      <c r="D3391">
        <v>-3.8878228888693973E-2</v>
      </c>
    </row>
    <row r="3392" spans="3:4" x14ac:dyDescent="0.2">
      <c r="C3392">
        <v>4.6313297541247724E-2</v>
      </c>
      <c r="D3392">
        <v>1.8817795433980727E-3</v>
      </c>
    </row>
    <row r="3393" spans="3:4" x14ac:dyDescent="0.2">
      <c r="C3393">
        <v>4.56659205183544E-2</v>
      </c>
      <c r="D3393">
        <v>2.2956661918352581E-2</v>
      </c>
    </row>
    <row r="3394" spans="3:4" x14ac:dyDescent="0.2">
      <c r="C3394">
        <v>4.4527458050283256E-2</v>
      </c>
      <c r="D3394">
        <v>-4.7900797208093898E-2</v>
      </c>
    </row>
    <row r="3395" spans="3:4" x14ac:dyDescent="0.2">
      <c r="C3395">
        <v>4.4384501607536403E-2</v>
      </c>
      <c r="D3395">
        <v>-5.3412717656244335E-2</v>
      </c>
    </row>
    <row r="3396" spans="3:4" x14ac:dyDescent="0.2">
      <c r="C3396">
        <v>4.3928682273816383E-2</v>
      </c>
      <c r="D3396">
        <v>-7.2794568491342124E-2</v>
      </c>
    </row>
    <row r="3397" spans="3:4" x14ac:dyDescent="0.2">
      <c r="C3397">
        <v>4.5721363267765706E-2</v>
      </c>
      <c r="D3397">
        <v>-1.0140456225445849E-2</v>
      </c>
    </row>
    <row r="3398" spans="3:4" x14ac:dyDescent="0.2">
      <c r="C3398">
        <v>4.5526162232292645E-2</v>
      </c>
      <c r="D3398">
        <v>2.1612247817999655E-2</v>
      </c>
    </row>
    <row r="3399" spans="3:4" x14ac:dyDescent="0.2">
      <c r="C3399">
        <v>4.5500257084862418E-2</v>
      </c>
      <c r="D3399">
        <v>-1.2082745915220969E-2</v>
      </c>
    </row>
    <row r="3400" spans="3:4" x14ac:dyDescent="0.2">
      <c r="C3400">
        <v>4.5144000594327473E-2</v>
      </c>
      <c r="D3400">
        <v>3.7331602578020491E-2</v>
      </c>
    </row>
    <row r="3401" spans="3:4" x14ac:dyDescent="0.2">
      <c r="C3401">
        <v>4.7534448374283354E-2</v>
      </c>
      <c r="D3401">
        <v>0.14150311761999529</v>
      </c>
    </row>
    <row r="3402" spans="3:4" x14ac:dyDescent="0.2">
      <c r="C3402">
        <v>4.9879714369615628E-2</v>
      </c>
      <c r="D3402">
        <v>8.1380487804878013E-2</v>
      </c>
    </row>
    <row r="3403" spans="3:4" x14ac:dyDescent="0.2">
      <c r="C3403">
        <v>4.9649074768626955E-2</v>
      </c>
      <c r="D3403">
        <v>0.18550868144390006</v>
      </c>
    </row>
    <row r="3404" spans="3:4" x14ac:dyDescent="0.2">
      <c r="C3404">
        <v>5.0258607481473316E-2</v>
      </c>
      <c r="D3404">
        <v>0.12033983910405609</v>
      </c>
    </row>
    <row r="3405" spans="3:4" x14ac:dyDescent="0.2">
      <c r="C3405">
        <v>4.6569521457265214E-2</v>
      </c>
      <c r="D3405">
        <v>0.30328036868415731</v>
      </c>
    </row>
    <row r="3406" spans="3:4" x14ac:dyDescent="0.2">
      <c r="C3406">
        <v>4.5651673936155941E-2</v>
      </c>
      <c r="D3406">
        <v>0.36759337712985762</v>
      </c>
    </row>
    <row r="3407" spans="3:4" x14ac:dyDescent="0.2">
      <c r="C3407">
        <v>4.596780642585975E-2</v>
      </c>
      <c r="D3407">
        <v>0.32106107901403086</v>
      </c>
    </row>
    <row r="3408" spans="3:4" x14ac:dyDescent="0.2">
      <c r="C3408">
        <v>4.5818086704644975E-2</v>
      </c>
      <c r="D3408">
        <v>0.33013677416338694</v>
      </c>
    </row>
    <row r="3409" spans="3:4" x14ac:dyDescent="0.2">
      <c r="C3409">
        <v>4.5540049219792961E-2</v>
      </c>
      <c r="D3409">
        <v>0.30014530586038796</v>
      </c>
    </row>
    <row r="3410" spans="3:4" x14ac:dyDescent="0.2">
      <c r="C3410">
        <v>4.5543616192815911E-2</v>
      </c>
      <c r="D3410">
        <v>0.30029062243090177</v>
      </c>
    </row>
    <row r="3411" spans="3:4" x14ac:dyDescent="0.2">
      <c r="C3411">
        <v>4.2215068393390669E-2</v>
      </c>
      <c r="D3411">
        <v>0.41637841034364453</v>
      </c>
    </row>
    <row r="3412" spans="3:4" x14ac:dyDescent="0.2">
      <c r="C3412">
        <v>4.2089997678218104E-2</v>
      </c>
      <c r="D3412">
        <v>0.44444949794306299</v>
      </c>
    </row>
    <row r="3413" spans="3:4" x14ac:dyDescent="0.2">
      <c r="C3413">
        <v>4.1879231087288041E-2</v>
      </c>
      <c r="D3413">
        <v>0.45474028392989374</v>
      </c>
    </row>
    <row r="3414" spans="3:4" x14ac:dyDescent="0.2">
      <c r="C3414">
        <v>4.2119338717224217E-2</v>
      </c>
      <c r="D3414">
        <v>0.35562097000280368</v>
      </c>
    </row>
    <row r="3415" spans="3:4" x14ac:dyDescent="0.2">
      <c r="C3415">
        <v>4.2398182406773934E-2</v>
      </c>
      <c r="D3415">
        <v>0.30938543393826518</v>
      </c>
    </row>
    <row r="3416" spans="3:4" x14ac:dyDescent="0.2">
      <c r="C3416">
        <v>4.1529764799478931E-2</v>
      </c>
      <c r="D3416">
        <v>0.37238501112510736</v>
      </c>
    </row>
    <row r="3417" spans="3:4" x14ac:dyDescent="0.2">
      <c r="C3417">
        <v>4.2185898892728328E-2</v>
      </c>
      <c r="D3417">
        <v>0.32286106317409136</v>
      </c>
    </row>
    <row r="3418" spans="3:4" x14ac:dyDescent="0.2">
      <c r="C3418">
        <v>4.4483101793447909E-2</v>
      </c>
      <c r="D3418">
        <v>0.21365619132240085</v>
      </c>
    </row>
    <row r="3419" spans="3:4" x14ac:dyDescent="0.2">
      <c r="C3419">
        <v>3.7287037612724838E-2</v>
      </c>
      <c r="D3419">
        <v>7.7761422791032583E-2</v>
      </c>
    </row>
    <row r="3420" spans="3:4" x14ac:dyDescent="0.2">
      <c r="C3420">
        <v>3.7441818159261599E-2</v>
      </c>
      <c r="D3420">
        <v>0.10647176326119066</v>
      </c>
    </row>
    <row r="3421" spans="3:4" x14ac:dyDescent="0.2">
      <c r="C3421">
        <v>3.7384987866034711E-2</v>
      </c>
      <c r="D3421">
        <v>8.8239890090795178E-2</v>
      </c>
    </row>
    <row r="3422" spans="3:4" x14ac:dyDescent="0.2">
      <c r="C3422">
        <v>3.6948453149908821E-2</v>
      </c>
      <c r="D3422">
        <v>2.0010626597437881E-2</v>
      </c>
    </row>
    <row r="3423" spans="3:4" x14ac:dyDescent="0.2">
      <c r="C3423">
        <v>3.6564428710513117E-2</v>
      </c>
      <c r="D3423">
        <v>3.6967612610045449E-2</v>
      </c>
    </row>
    <row r="3424" spans="3:4" x14ac:dyDescent="0.2">
      <c r="C3424">
        <v>3.6991575788010642E-2</v>
      </c>
      <c r="D3424">
        <v>1.8553879888173176E-2</v>
      </c>
    </row>
    <row r="3425" spans="3:4" x14ac:dyDescent="0.2">
      <c r="C3425">
        <v>3.6849009569655075E-2</v>
      </c>
      <c r="D3425">
        <v>1.1822136048935642E-2</v>
      </c>
    </row>
    <row r="3426" spans="3:4" x14ac:dyDescent="0.2">
      <c r="C3426">
        <v>3.6746970136945487E-2</v>
      </c>
      <c r="D3426">
        <v>-4.8136331164442374E-3</v>
      </c>
    </row>
    <row r="3427" spans="3:4" x14ac:dyDescent="0.2">
      <c r="C3427">
        <v>3.5071869984255898E-2</v>
      </c>
      <c r="D3427">
        <v>-3.6893179745479426E-2</v>
      </c>
    </row>
    <row r="3428" spans="3:4" x14ac:dyDescent="0.2">
      <c r="C3428">
        <v>3.5086106093866129E-2</v>
      </c>
      <c r="D3428">
        <v>-5.6603541040620313E-2</v>
      </c>
    </row>
    <row r="3429" spans="3:4" x14ac:dyDescent="0.2">
      <c r="C3429">
        <v>3.5930005914584812E-2</v>
      </c>
      <c r="D3429">
        <v>-8.6112851488278269E-2</v>
      </c>
    </row>
    <row r="3430" spans="3:4" x14ac:dyDescent="0.2">
      <c r="C3430">
        <v>3.7207385131519215E-2</v>
      </c>
      <c r="D3430">
        <v>-0.15370133664042337</v>
      </c>
    </row>
    <row r="3431" spans="3:4" x14ac:dyDescent="0.2">
      <c r="C3431">
        <v>3.3104438955194763E-2</v>
      </c>
      <c r="D3431">
        <v>-0.21737176361685309</v>
      </c>
    </row>
    <row r="3432" spans="3:4" x14ac:dyDescent="0.2">
      <c r="C3432">
        <v>2.965968077335596E-2</v>
      </c>
      <c r="D3432">
        <v>-0.15572236030728565</v>
      </c>
    </row>
    <row r="3433" spans="3:4" x14ac:dyDescent="0.2">
      <c r="C3433">
        <v>2.797855358529696E-2</v>
      </c>
      <c r="D3433">
        <v>-0.20758011028315621</v>
      </c>
    </row>
    <row r="3434" spans="3:4" x14ac:dyDescent="0.2">
      <c r="C3434">
        <v>2.7414762812361628E-2</v>
      </c>
      <c r="D3434">
        <v>-0.17540134708986305</v>
      </c>
    </row>
    <row r="3435" spans="3:4" x14ac:dyDescent="0.2">
      <c r="C3435">
        <v>2.6027967919588221E-2</v>
      </c>
      <c r="D3435">
        <v>-0.23719802576604276</v>
      </c>
    </row>
    <row r="3436" spans="3:4" x14ac:dyDescent="0.2">
      <c r="C3436">
        <v>2.7841042862505418E-2</v>
      </c>
      <c r="D3436">
        <v>-0.20754903136076291</v>
      </c>
    </row>
    <row r="3437" spans="3:4" x14ac:dyDescent="0.2">
      <c r="C3437">
        <v>2.7762289004812968E-2</v>
      </c>
      <c r="D3437">
        <v>-0.19946235571211923</v>
      </c>
    </row>
    <row r="3438" spans="3:4" x14ac:dyDescent="0.2">
      <c r="C3438">
        <v>2.7938929907287097E-2</v>
      </c>
      <c r="D3438">
        <v>-0.17616369747160782</v>
      </c>
    </row>
    <row r="3439" spans="3:4" x14ac:dyDescent="0.2">
      <c r="C3439">
        <v>2.7755805869857732E-2</v>
      </c>
      <c r="D3439">
        <v>-0.18380501561083687</v>
      </c>
    </row>
    <row r="3440" spans="3:4" x14ac:dyDescent="0.2">
      <c r="C3440">
        <v>2.5918291033337936E-2</v>
      </c>
      <c r="D3440">
        <v>-0.21282141199525551</v>
      </c>
    </row>
    <row r="3441" spans="3:4" x14ac:dyDescent="0.2">
      <c r="C3441">
        <v>2.6122948698984377E-2</v>
      </c>
      <c r="D3441">
        <v>-0.20388586721208055</v>
      </c>
    </row>
    <row r="3442" spans="3:4" x14ac:dyDescent="0.2">
      <c r="C3442">
        <v>2.6060014391621707E-2</v>
      </c>
      <c r="D3442">
        <v>-0.2381245486429579</v>
      </c>
    </row>
    <row r="3443" spans="3:4" x14ac:dyDescent="0.2">
      <c r="C3443">
        <v>2.6365031207084711E-2</v>
      </c>
      <c r="D3443">
        <v>-0.20938929073874596</v>
      </c>
    </row>
    <row r="3444" spans="3:4" x14ac:dyDescent="0.2">
      <c r="C3444">
        <v>2.6157424915615454E-2</v>
      </c>
      <c r="D3444">
        <v>-0.18442319315799077</v>
      </c>
    </row>
    <row r="3445" spans="3:4" x14ac:dyDescent="0.2">
      <c r="C3445">
        <v>2.6156036524642452E-2</v>
      </c>
      <c r="D3445">
        <v>-0.16680778817246378</v>
      </c>
    </row>
    <row r="3446" spans="3:4" x14ac:dyDescent="0.2">
      <c r="C3446">
        <v>2.5962760083341908E-2</v>
      </c>
      <c r="D3446">
        <v>-0.1815834509262316</v>
      </c>
    </row>
    <row r="3447" spans="3:4" x14ac:dyDescent="0.2">
      <c r="C3447">
        <v>2.5690303416995977E-2</v>
      </c>
      <c r="D3447">
        <v>-0.17159139110302035</v>
      </c>
    </row>
    <row r="3448" spans="3:4" x14ac:dyDescent="0.2">
      <c r="C3448">
        <v>2.8141820328165701E-2</v>
      </c>
      <c r="D3448">
        <v>-0.19453434485111551</v>
      </c>
    </row>
    <row r="3449" spans="3:4" x14ac:dyDescent="0.2">
      <c r="C3449">
        <v>2.8301042417184188E-2</v>
      </c>
      <c r="D3449">
        <v>-0.18902846459804429</v>
      </c>
    </row>
    <row r="3450" spans="3:4" x14ac:dyDescent="0.2">
      <c r="C3450">
        <v>2.8554057389304745E-2</v>
      </c>
      <c r="D3450">
        <v>-0.24287796536250017</v>
      </c>
    </row>
    <row r="3451" spans="3:4" x14ac:dyDescent="0.2">
      <c r="C3451">
        <v>2.9016416438771349E-2</v>
      </c>
      <c r="D3451">
        <v>-0.27138293362924881</v>
      </c>
    </row>
    <row r="3452" spans="3:4" x14ac:dyDescent="0.2">
      <c r="C3452">
        <v>3.1040955581414616E-2</v>
      </c>
      <c r="D3452">
        <v>-0.21522127931273305</v>
      </c>
    </row>
    <row r="3453" spans="3:4" x14ac:dyDescent="0.2">
      <c r="C3453">
        <v>3.1348862133883756E-2</v>
      </c>
      <c r="D3453">
        <v>-0.22874415326073316</v>
      </c>
    </row>
    <row r="3454" spans="3:4" x14ac:dyDescent="0.2">
      <c r="C3454">
        <v>3.1229602399972391E-2</v>
      </c>
      <c r="D3454">
        <v>-0.19109397997733518</v>
      </c>
    </row>
    <row r="3455" spans="3:4" x14ac:dyDescent="0.2">
      <c r="C3455">
        <v>3.0818418503470918E-2</v>
      </c>
      <c r="D3455">
        <v>-0.21144829106572041</v>
      </c>
    </row>
    <row r="3456" spans="3:4" x14ac:dyDescent="0.2">
      <c r="C3456">
        <v>3.1794645221862275E-2</v>
      </c>
      <c r="D3456">
        <v>-0.18244232138028535</v>
      </c>
    </row>
    <row r="3457" spans="3:4" x14ac:dyDescent="0.2">
      <c r="C3457">
        <v>3.0977883262461627E-2</v>
      </c>
      <c r="D3457">
        <v>-0.20552712697114517</v>
      </c>
    </row>
    <row r="3458" spans="3:4" x14ac:dyDescent="0.2">
      <c r="C3458">
        <v>3.1002058420841434E-2</v>
      </c>
      <c r="D3458">
        <v>-0.19475122537521369</v>
      </c>
    </row>
    <row r="3459" spans="3:4" x14ac:dyDescent="0.2">
      <c r="C3459">
        <v>3.0126543433561873E-2</v>
      </c>
      <c r="D3459">
        <v>-0.16165074877940744</v>
      </c>
    </row>
    <row r="3460" spans="3:4" x14ac:dyDescent="0.2">
      <c r="C3460">
        <v>3.3015884069323945E-2</v>
      </c>
      <c r="D3460">
        <v>-0.19455054277673142</v>
      </c>
    </row>
    <row r="3461" spans="3:4" x14ac:dyDescent="0.2">
      <c r="C3461">
        <v>3.3139019867168253E-2</v>
      </c>
      <c r="D3461">
        <v>-0.18808793119344605</v>
      </c>
    </row>
    <row r="3462" spans="3:4" x14ac:dyDescent="0.2">
      <c r="C3462">
        <v>3.3135483399578523E-2</v>
      </c>
      <c r="D3462">
        <v>-0.17558452036203923</v>
      </c>
    </row>
    <row r="3463" spans="3:4" x14ac:dyDescent="0.2">
      <c r="C3463">
        <v>3.3249282567765354E-2</v>
      </c>
      <c r="D3463">
        <v>-0.15057293590941687</v>
      </c>
    </row>
    <row r="3464" spans="3:4" x14ac:dyDescent="0.2">
      <c r="C3464">
        <v>3.3470216444191236E-2</v>
      </c>
      <c r="D3464">
        <v>-0.17458362217841886</v>
      </c>
    </row>
    <row r="3465" spans="3:4" x14ac:dyDescent="0.2">
      <c r="C3465">
        <v>3.3211438225899177E-2</v>
      </c>
      <c r="D3465">
        <v>-0.13693884249297986</v>
      </c>
    </row>
    <row r="3466" spans="3:4" x14ac:dyDescent="0.2">
      <c r="C3466">
        <v>3.2369965564751614E-2</v>
      </c>
      <c r="D3466">
        <v>-0.21039582421319106</v>
      </c>
    </row>
    <row r="3467" spans="3:4" x14ac:dyDescent="0.2">
      <c r="C3467">
        <v>3.4223795768906912E-2</v>
      </c>
      <c r="D3467">
        <v>-0.1609378692032972</v>
      </c>
    </row>
    <row r="3468" spans="3:4" x14ac:dyDescent="0.2">
      <c r="C3468">
        <v>3.4740912747477974E-2</v>
      </c>
      <c r="D3468">
        <v>-0.14518911568253623</v>
      </c>
    </row>
    <row r="3469" spans="3:4" x14ac:dyDescent="0.2">
      <c r="C3469">
        <v>3.4695348862563695E-2</v>
      </c>
      <c r="D3469">
        <v>-0.15342748569669565</v>
      </c>
    </row>
    <row r="3470" spans="3:4" x14ac:dyDescent="0.2">
      <c r="C3470">
        <v>3.5278669521033174E-2</v>
      </c>
      <c r="D3470">
        <v>-0.13566794940835344</v>
      </c>
    </row>
    <row r="3471" spans="3:4" x14ac:dyDescent="0.2">
      <c r="C3471">
        <v>3.514990453955822E-2</v>
      </c>
      <c r="D3471">
        <v>-0.15171970843751981</v>
      </c>
    </row>
    <row r="3472" spans="3:4" x14ac:dyDescent="0.2">
      <c r="C3472">
        <v>3.4923319155357652E-2</v>
      </c>
      <c r="D3472">
        <v>-0.12014424935674381</v>
      </c>
    </row>
    <row r="3473" spans="3:4" x14ac:dyDescent="0.2">
      <c r="C3473">
        <v>3.4762182362404657E-2</v>
      </c>
      <c r="D3473">
        <v>-0.1294628748867358</v>
      </c>
    </row>
    <row r="3474" spans="3:4" x14ac:dyDescent="0.2">
      <c r="C3474">
        <v>3.4772055856614435E-2</v>
      </c>
      <c r="D3474">
        <v>-0.12836663259624453</v>
      </c>
    </row>
    <row r="3475" spans="3:4" x14ac:dyDescent="0.2">
      <c r="C3475">
        <v>3.5242069200840866E-2</v>
      </c>
      <c r="D3475">
        <v>-0.10765451247472396</v>
      </c>
    </row>
    <row r="3476" spans="3:4" x14ac:dyDescent="0.2">
      <c r="C3476">
        <v>3.527366716281314E-2</v>
      </c>
      <c r="D3476">
        <v>-0.11234035416874118</v>
      </c>
    </row>
    <row r="3477" spans="3:4" x14ac:dyDescent="0.2">
      <c r="C3477">
        <v>3.5176158726816106E-2</v>
      </c>
      <c r="D3477">
        <v>-0.10138474975165178</v>
      </c>
    </row>
    <row r="3478" spans="3:4" x14ac:dyDescent="0.2">
      <c r="C3478">
        <v>3.2692427639877134E-2</v>
      </c>
      <c r="D3478">
        <v>-6.8907194721801762E-2</v>
      </c>
    </row>
    <row r="3479" spans="3:4" x14ac:dyDescent="0.2">
      <c r="C3479">
        <v>3.2609487494684265E-2</v>
      </c>
      <c r="D3479">
        <v>-7.3711738794234427E-2</v>
      </c>
    </row>
    <row r="3480" spans="3:4" x14ac:dyDescent="0.2">
      <c r="C3480">
        <v>3.1917024354857805E-2</v>
      </c>
      <c r="D3480">
        <v>-5.4851687464377151E-2</v>
      </c>
    </row>
    <row r="3481" spans="3:4" x14ac:dyDescent="0.2">
      <c r="C3481">
        <v>3.1138736625093498E-2</v>
      </c>
      <c r="D3481">
        <v>-1.5017145559891214E-2</v>
      </c>
    </row>
    <row r="3482" spans="3:4" x14ac:dyDescent="0.2">
      <c r="C3482">
        <v>2.955216699703949E-2</v>
      </c>
      <c r="D3482">
        <v>-6.0140124181909733E-2</v>
      </c>
    </row>
    <row r="3483" spans="3:4" x14ac:dyDescent="0.2">
      <c r="C3483">
        <v>2.9074124645799445E-2</v>
      </c>
      <c r="D3483">
        <v>-1.5249130579587728E-2</v>
      </c>
    </row>
    <row r="3484" spans="3:4" x14ac:dyDescent="0.2">
      <c r="C3484">
        <v>3.1005817449308536E-2</v>
      </c>
      <c r="D3484">
        <v>2.9656880344296015E-2</v>
      </c>
    </row>
    <row r="3485" spans="3:4" x14ac:dyDescent="0.2">
      <c r="C3485">
        <v>3.454516640860867E-2</v>
      </c>
      <c r="D3485">
        <v>0.12369298640414006</v>
      </c>
    </row>
    <row r="3486" spans="3:4" x14ac:dyDescent="0.2">
      <c r="C3486">
        <v>3.4051758855884601E-2</v>
      </c>
      <c r="D3486">
        <v>9.4300389031189161E-2</v>
      </c>
    </row>
    <row r="3487" spans="3:4" x14ac:dyDescent="0.2">
      <c r="C3487">
        <v>3.4087209415254442E-2</v>
      </c>
      <c r="D3487">
        <v>0.10288948360302232</v>
      </c>
    </row>
    <row r="3488" spans="3:4" x14ac:dyDescent="0.2">
      <c r="C3488">
        <v>3.4265301916804151E-2</v>
      </c>
      <c r="D3488">
        <v>8.4457580946565622E-2</v>
      </c>
    </row>
    <row r="3489" spans="3:4" x14ac:dyDescent="0.2">
      <c r="C3489">
        <v>3.4231649277437201E-2</v>
      </c>
      <c r="D3489">
        <v>0.10091007854102478</v>
      </c>
    </row>
    <row r="3490" spans="3:4" x14ac:dyDescent="0.2">
      <c r="C3490">
        <v>2.859367245357693E-2</v>
      </c>
      <c r="D3490">
        <v>0.21750217566214014</v>
      </c>
    </row>
    <row r="3491" spans="3:4" x14ac:dyDescent="0.2">
      <c r="C3491">
        <v>2.9239725333630992E-2</v>
      </c>
      <c r="D3491">
        <v>0.25181043041523105</v>
      </c>
    </row>
    <row r="3492" spans="3:4" x14ac:dyDescent="0.2">
      <c r="C3492">
        <v>3.248173411286457E-2</v>
      </c>
      <c r="D3492">
        <v>0.35769616508181334</v>
      </c>
    </row>
    <row r="3493" spans="3:4" x14ac:dyDescent="0.2">
      <c r="C3493">
        <v>3.3096212120642905E-2</v>
      </c>
      <c r="D3493">
        <v>0.30755330972007899</v>
      </c>
    </row>
    <row r="3494" spans="3:4" x14ac:dyDescent="0.2">
      <c r="C3494">
        <v>3.3120988218767758E-2</v>
      </c>
      <c r="D3494">
        <v>0.30668595095654461</v>
      </c>
    </row>
    <row r="3495" spans="3:4" x14ac:dyDescent="0.2">
      <c r="C3495">
        <v>3.3283456330050351E-2</v>
      </c>
      <c r="D3495">
        <v>0.32762027966118235</v>
      </c>
    </row>
    <row r="3496" spans="3:4" x14ac:dyDescent="0.2">
      <c r="C3496">
        <v>3.1860369366770905E-2</v>
      </c>
      <c r="D3496">
        <v>0.39125790716718684</v>
      </c>
    </row>
    <row r="3497" spans="3:4" x14ac:dyDescent="0.2">
      <c r="C3497">
        <v>3.0891063092806568E-2</v>
      </c>
      <c r="D3497">
        <v>0.32302686419212701</v>
      </c>
    </row>
    <row r="3498" spans="3:4" x14ac:dyDescent="0.2">
      <c r="C3498">
        <v>3.071786018072184E-2</v>
      </c>
      <c r="D3498">
        <v>0.27598382951114209</v>
      </c>
    </row>
    <row r="3499" spans="3:4" x14ac:dyDescent="0.2">
      <c r="C3499">
        <v>3.2479201301577235E-2</v>
      </c>
      <c r="D3499">
        <v>0.21764534400772365</v>
      </c>
    </row>
    <row r="3500" spans="3:4" x14ac:dyDescent="0.2">
      <c r="C3500">
        <v>3.2368115022772578E-2</v>
      </c>
      <c r="D3500">
        <v>0.1572811089248195</v>
      </c>
    </row>
    <row r="3501" spans="3:4" x14ac:dyDescent="0.2">
      <c r="C3501">
        <v>3.2404067528304208E-2</v>
      </c>
      <c r="D3501">
        <v>0.15437186205801678</v>
      </c>
    </row>
    <row r="3502" spans="3:4" x14ac:dyDescent="0.2">
      <c r="C3502">
        <v>3.2639451350244299E-2</v>
      </c>
      <c r="D3502">
        <v>0.12712073712329786</v>
      </c>
    </row>
    <row r="3503" spans="3:4" x14ac:dyDescent="0.2">
      <c r="C3503">
        <v>3.4384158022524633E-2</v>
      </c>
      <c r="D3503">
        <v>5.9106540597617954E-2</v>
      </c>
    </row>
    <row r="3504" spans="3:4" x14ac:dyDescent="0.2">
      <c r="C3504">
        <v>3.4384177189504143E-2</v>
      </c>
      <c r="D3504">
        <v>5.9116380829275762E-2</v>
      </c>
    </row>
    <row r="3505" spans="3:4" x14ac:dyDescent="0.2">
      <c r="C3505">
        <v>3.4166531290604922E-2</v>
      </c>
      <c r="D3505">
        <v>1.4657761964478334E-2</v>
      </c>
    </row>
    <row r="3506" spans="3:4" x14ac:dyDescent="0.2">
      <c r="C3506">
        <v>3.4570391662462951E-2</v>
      </c>
      <c r="D3506">
        <v>-4.1667404665331718E-3</v>
      </c>
    </row>
    <row r="3507" spans="3:4" x14ac:dyDescent="0.2">
      <c r="C3507">
        <v>3.6596312183771497E-2</v>
      </c>
      <c r="D3507">
        <v>-6.4347304802788399E-2</v>
      </c>
    </row>
    <row r="3508" spans="3:4" x14ac:dyDescent="0.2">
      <c r="C3508">
        <v>3.5678427425514581E-2</v>
      </c>
      <c r="D3508">
        <v>3.8012753582897442E-2</v>
      </c>
    </row>
    <row r="3509" spans="3:4" x14ac:dyDescent="0.2">
      <c r="C3509">
        <v>3.7299885884438354E-2</v>
      </c>
      <c r="D3509">
        <v>-3.2983782465552947E-2</v>
      </c>
    </row>
    <row r="3510" spans="3:4" x14ac:dyDescent="0.2">
      <c r="C3510">
        <v>3.7110708933804866E-2</v>
      </c>
      <c r="D3510">
        <v>7.7978774761308118E-3</v>
      </c>
    </row>
    <row r="3511" spans="3:4" x14ac:dyDescent="0.2">
      <c r="C3511">
        <v>3.7141101367796449E-2</v>
      </c>
      <c r="D3511">
        <v>1.5023609443777458E-2</v>
      </c>
    </row>
    <row r="3512" spans="3:4" x14ac:dyDescent="0.2">
      <c r="C3512">
        <v>3.71778309867924E-2</v>
      </c>
      <c r="D3512">
        <v>2.3849379055271313E-3</v>
      </c>
    </row>
    <row r="3513" spans="3:4" x14ac:dyDescent="0.2">
      <c r="C3513">
        <v>3.7153090129747768E-2</v>
      </c>
      <c r="D3513">
        <v>-2.132920980146329E-2</v>
      </c>
    </row>
    <row r="3514" spans="3:4" x14ac:dyDescent="0.2">
      <c r="C3514">
        <v>3.5457618729900227E-2</v>
      </c>
      <c r="D3514">
        <v>-6.6089485359032016E-2</v>
      </c>
    </row>
    <row r="3515" spans="3:4" x14ac:dyDescent="0.2">
      <c r="C3515">
        <v>3.1488986689822154E-2</v>
      </c>
      <c r="D3515">
        <v>-0.13320128169376047</v>
      </c>
    </row>
    <row r="3516" spans="3:4" x14ac:dyDescent="0.2">
      <c r="C3516">
        <v>3.2360197371092837E-2</v>
      </c>
      <c r="D3516">
        <v>-0.10771868477406407</v>
      </c>
    </row>
    <row r="3517" spans="3:4" x14ac:dyDescent="0.2">
      <c r="C3517">
        <v>3.2448685228931864E-2</v>
      </c>
      <c r="D3517">
        <v>-0.13991884725607306</v>
      </c>
    </row>
    <row r="3518" spans="3:4" x14ac:dyDescent="0.2">
      <c r="C3518">
        <v>3.2519747146184344E-2</v>
      </c>
      <c r="D3518">
        <v>-0.11590404639371553</v>
      </c>
    </row>
    <row r="3519" spans="3:4" x14ac:dyDescent="0.2">
      <c r="C3519">
        <v>3.2798071047855676E-2</v>
      </c>
      <c r="D3519">
        <v>-0.15054733209307347</v>
      </c>
    </row>
    <row r="3520" spans="3:4" x14ac:dyDescent="0.2">
      <c r="C3520">
        <v>3.3384911883678418E-2</v>
      </c>
      <c r="D3520">
        <v>-0.1252186531907519</v>
      </c>
    </row>
    <row r="3521" spans="3:4" x14ac:dyDescent="0.2">
      <c r="C3521">
        <v>3.2381519515721095E-2</v>
      </c>
      <c r="D3521">
        <v>-0.17432362557684758</v>
      </c>
    </row>
    <row r="3522" spans="3:4" x14ac:dyDescent="0.2">
      <c r="C3522">
        <v>2.8184142098819927E-2</v>
      </c>
      <c r="D3522">
        <v>-0.21816398278689106</v>
      </c>
    </row>
    <row r="3523" spans="3:4" x14ac:dyDescent="0.2">
      <c r="C3523">
        <v>2.8650629124147252E-2</v>
      </c>
      <c r="D3523">
        <v>-0.17817374661391616</v>
      </c>
    </row>
    <row r="3524" spans="3:4" x14ac:dyDescent="0.2">
      <c r="C3524">
        <v>2.8424493511792652E-2</v>
      </c>
      <c r="D3524">
        <v>-0.15040249547192586</v>
      </c>
    </row>
    <row r="3525" spans="3:4" x14ac:dyDescent="0.2">
      <c r="C3525">
        <v>2.7752812815907218E-2</v>
      </c>
      <c r="D3525">
        <v>-0.17851013458096771</v>
      </c>
    </row>
    <row r="3526" spans="3:4" x14ac:dyDescent="0.2">
      <c r="C3526">
        <v>2.8342989574138902E-2</v>
      </c>
      <c r="D3526">
        <v>-0.16022042891508709</v>
      </c>
    </row>
    <row r="3527" spans="3:4" x14ac:dyDescent="0.2">
      <c r="C3527">
        <v>2.9012468238476224E-2</v>
      </c>
      <c r="D3527">
        <v>-0.13742735581238641</v>
      </c>
    </row>
    <row r="3528" spans="3:4" x14ac:dyDescent="0.2">
      <c r="C3528">
        <v>2.9015331053826587E-2</v>
      </c>
      <c r="D3528">
        <v>-0.1390309490050359</v>
      </c>
    </row>
    <row r="3529" spans="3:4" x14ac:dyDescent="0.2">
      <c r="C3529">
        <v>2.7723913666904933E-2</v>
      </c>
      <c r="D3529">
        <v>-0.10233825543439083</v>
      </c>
    </row>
    <row r="3530" spans="3:4" x14ac:dyDescent="0.2">
      <c r="C3530">
        <v>2.7695075580568978E-2</v>
      </c>
      <c r="D3530">
        <v>-7.7202689479826836E-2</v>
      </c>
    </row>
    <row r="3531" spans="3:4" x14ac:dyDescent="0.2">
      <c r="C3531">
        <v>2.7968351699682422E-2</v>
      </c>
      <c r="D3531">
        <v>-4.926647747859738E-2</v>
      </c>
    </row>
    <row r="3532" spans="3:4" x14ac:dyDescent="0.2">
      <c r="C3532">
        <v>2.7928491864595111E-2</v>
      </c>
      <c r="D3532">
        <v>-2.1460825658350259E-2</v>
      </c>
    </row>
    <row r="3533" spans="3:4" x14ac:dyDescent="0.2">
      <c r="C3533">
        <v>2.5974899123087838E-2</v>
      </c>
      <c r="D3533">
        <v>3.2984975281180141E-2</v>
      </c>
    </row>
    <row r="3534" spans="3:4" x14ac:dyDescent="0.2">
      <c r="C3534">
        <v>2.6064373987300316E-2</v>
      </c>
      <c r="D3534">
        <v>4.2265685394467525E-2</v>
      </c>
    </row>
    <row r="3535" spans="3:4" x14ac:dyDescent="0.2">
      <c r="C3535">
        <v>3.0140483168627077E-2</v>
      </c>
      <c r="D3535">
        <v>-2.9199576909368842E-2</v>
      </c>
    </row>
    <row r="3536" spans="3:4" x14ac:dyDescent="0.2">
      <c r="C3536">
        <v>3.0251379402794296E-2</v>
      </c>
      <c r="D3536">
        <v>-3.2300999725798009E-2</v>
      </c>
    </row>
    <row r="3537" spans="3:4" x14ac:dyDescent="0.2">
      <c r="C3537">
        <v>2.7756386038514685E-2</v>
      </c>
      <c r="D3537">
        <v>2.4519630294533658E-2</v>
      </c>
    </row>
    <row r="3538" spans="3:4" x14ac:dyDescent="0.2">
      <c r="C3538">
        <v>2.7472899076613058E-2</v>
      </c>
      <c r="D3538">
        <v>-5.2962677777405792E-2</v>
      </c>
    </row>
    <row r="3539" spans="3:4" x14ac:dyDescent="0.2">
      <c r="C3539">
        <v>2.5351416105751246E-2</v>
      </c>
      <c r="D3539">
        <v>1.8717091915503071E-2</v>
      </c>
    </row>
    <row r="3540" spans="3:4" x14ac:dyDescent="0.2">
      <c r="C3540">
        <v>2.5207791392580566E-2</v>
      </c>
      <c r="D3540">
        <v>7.6754752413009117E-3</v>
      </c>
    </row>
    <row r="3541" spans="3:4" x14ac:dyDescent="0.2">
      <c r="C3541">
        <v>2.5159759873931955E-2</v>
      </c>
      <c r="D3541">
        <v>-3.8398703117311517E-3</v>
      </c>
    </row>
    <row r="3542" spans="3:4" x14ac:dyDescent="0.2">
      <c r="C3542">
        <v>2.5126066479341805E-2</v>
      </c>
      <c r="D3542">
        <v>1.0588994952017114E-2</v>
      </c>
    </row>
    <row r="3543" spans="3:4" x14ac:dyDescent="0.2">
      <c r="C3543">
        <v>2.5427433963138301E-2</v>
      </c>
      <c r="D3543">
        <v>4.7254485310427488E-2</v>
      </c>
    </row>
    <row r="3544" spans="3:4" x14ac:dyDescent="0.2">
      <c r="C3544">
        <v>2.5363292328423496E-2</v>
      </c>
      <c r="D3544">
        <v>3.4185277627287229E-2</v>
      </c>
    </row>
    <row r="3545" spans="3:4" x14ac:dyDescent="0.2">
      <c r="C3545">
        <v>2.5343907261189579E-2</v>
      </c>
      <c r="D3545">
        <v>3.0874117437402586E-2</v>
      </c>
    </row>
    <row r="3546" spans="3:4" x14ac:dyDescent="0.2">
      <c r="C3546">
        <v>2.4374437312702911E-2</v>
      </c>
      <c r="D3546">
        <v>-1.053706046847918E-2</v>
      </c>
    </row>
    <row r="3547" spans="3:4" x14ac:dyDescent="0.2">
      <c r="C3547">
        <v>2.4849661907848309E-2</v>
      </c>
      <c r="D3547">
        <v>-2.2056591053114229E-2</v>
      </c>
    </row>
    <row r="3548" spans="3:4" x14ac:dyDescent="0.2">
      <c r="C3548">
        <v>2.4894192530953031E-2</v>
      </c>
      <c r="D3548">
        <v>-1.9792293220070402E-2</v>
      </c>
    </row>
    <row r="3549" spans="3:4" x14ac:dyDescent="0.2">
      <c r="C3549">
        <v>2.4235226330932069E-2</v>
      </c>
      <c r="D3549">
        <v>1.5517999323924454E-2</v>
      </c>
    </row>
    <row r="3550" spans="3:4" x14ac:dyDescent="0.2">
      <c r="C3550">
        <v>2.3857670493074044E-2</v>
      </c>
      <c r="D3550">
        <v>4.2582385816149378E-3</v>
      </c>
    </row>
    <row r="3551" spans="3:4" x14ac:dyDescent="0.2">
      <c r="C3551">
        <v>2.4362765422843505E-2</v>
      </c>
      <c r="D3551">
        <v>5.7085322710764143E-2</v>
      </c>
    </row>
    <row r="3552" spans="3:4" x14ac:dyDescent="0.2">
      <c r="C3552">
        <v>2.386969611533345E-2</v>
      </c>
      <c r="D3552">
        <v>2.5001831636017179E-2</v>
      </c>
    </row>
    <row r="3553" spans="3:4" x14ac:dyDescent="0.2">
      <c r="C3553">
        <v>2.341541793599022E-2</v>
      </c>
      <c r="D3553">
        <v>-2.2589453790577878E-3</v>
      </c>
    </row>
    <row r="3554" spans="3:4" x14ac:dyDescent="0.2">
      <c r="C3554">
        <v>2.3558672509015877E-2</v>
      </c>
      <c r="D3554">
        <v>-2.2355003375457462E-2</v>
      </c>
    </row>
    <row r="3555" spans="3:4" x14ac:dyDescent="0.2">
      <c r="C3555">
        <v>2.388944249508906E-2</v>
      </c>
      <c r="D3555">
        <v>-3.8446980985873548E-2</v>
      </c>
    </row>
    <row r="3556" spans="3:4" x14ac:dyDescent="0.2">
      <c r="C3556">
        <v>2.3354050800134883E-2</v>
      </c>
      <c r="D3556">
        <v>-5.7435119023433186E-2</v>
      </c>
    </row>
    <row r="3557" spans="3:4" x14ac:dyDescent="0.2">
      <c r="C3557">
        <v>2.3315003610416156E-2</v>
      </c>
      <c r="D3557">
        <v>-5.8231371559186715E-2</v>
      </c>
    </row>
    <row r="3558" spans="3:4" x14ac:dyDescent="0.2">
      <c r="C3558">
        <v>2.3305853649720109E-2</v>
      </c>
      <c r="D3558">
        <v>-5.688155189841787E-2</v>
      </c>
    </row>
    <row r="3559" spans="3:4" x14ac:dyDescent="0.2">
      <c r="C3559">
        <v>2.3267752971692958E-2</v>
      </c>
      <c r="D3559">
        <v>-5.294832068391464E-2</v>
      </c>
    </row>
    <row r="3560" spans="3:4" x14ac:dyDescent="0.2">
      <c r="C3560">
        <v>2.317548914557626E-2</v>
      </c>
      <c r="D3560">
        <v>-6.0322421754454701E-2</v>
      </c>
    </row>
    <row r="3561" spans="3:4" x14ac:dyDescent="0.2">
      <c r="C3561">
        <v>2.2789147901519934E-2</v>
      </c>
      <c r="D3561">
        <v>-8.2945039904973608E-2</v>
      </c>
    </row>
    <row r="3562" spans="3:4" x14ac:dyDescent="0.2">
      <c r="C3562">
        <v>2.2616695647403866E-2</v>
      </c>
      <c r="D3562">
        <v>-9.9624537884855549E-2</v>
      </c>
    </row>
    <row r="3563" spans="3:4" x14ac:dyDescent="0.2">
      <c r="C3563">
        <v>2.263625197968765E-2</v>
      </c>
      <c r="D3563">
        <v>-0.10534076827757127</v>
      </c>
    </row>
    <row r="3564" spans="3:4" x14ac:dyDescent="0.2">
      <c r="C3564">
        <v>2.2591419554682347E-2</v>
      </c>
      <c r="D3564">
        <v>-0.10695025171637153</v>
      </c>
    </row>
    <row r="3565" spans="3:4" x14ac:dyDescent="0.2">
      <c r="C3565">
        <v>1.7052126670184374E-2</v>
      </c>
      <c r="D3565">
        <v>-1.9642820134001739E-2</v>
      </c>
    </row>
    <row r="3566" spans="3:4" x14ac:dyDescent="0.2">
      <c r="C3566">
        <v>1.5905321100014008E-2</v>
      </c>
      <c r="D3566">
        <v>9.4594511802871244E-3</v>
      </c>
    </row>
    <row r="3567" spans="3:4" x14ac:dyDescent="0.2">
      <c r="C3567">
        <v>1.577029823090324E-2</v>
      </c>
      <c r="D3567">
        <v>2.1674352222929044E-2</v>
      </c>
    </row>
    <row r="3568" spans="3:4" x14ac:dyDescent="0.2">
      <c r="C3568">
        <v>1.4132287827905937E-2</v>
      </c>
      <c r="D3568">
        <v>6.9046081068486864E-2</v>
      </c>
    </row>
    <row r="3569" spans="3:4" x14ac:dyDescent="0.2">
      <c r="C3569">
        <v>1.4017379486608304E-2</v>
      </c>
      <c r="D3569">
        <v>5.375168410412013E-2</v>
      </c>
    </row>
    <row r="3570" spans="3:4" x14ac:dyDescent="0.2">
      <c r="C3570">
        <v>1.4120069706612375E-2</v>
      </c>
      <c r="D3570">
        <v>4.0250289013689405E-2</v>
      </c>
    </row>
    <row r="3571" spans="3:4" x14ac:dyDescent="0.2">
      <c r="C3571">
        <v>1.72379854984261E-2</v>
      </c>
      <c r="D3571">
        <v>-1.230962116570976E-2</v>
      </c>
    </row>
    <row r="3572" spans="3:4" x14ac:dyDescent="0.2">
      <c r="C3572">
        <v>1.7242156215403526E-2</v>
      </c>
      <c r="D3572">
        <v>-1.1985697738832631E-2</v>
      </c>
    </row>
    <row r="3573" spans="3:4" x14ac:dyDescent="0.2">
      <c r="C3573">
        <v>1.6557078260658845E-2</v>
      </c>
      <c r="D3573">
        <v>-3.4828199606778402E-2</v>
      </c>
    </row>
    <row r="3574" spans="3:4" x14ac:dyDescent="0.2">
      <c r="C3574">
        <v>1.6560008899139809E-2</v>
      </c>
      <c r="D3574">
        <v>-3.3299536055550333E-2</v>
      </c>
    </row>
    <row r="3575" spans="3:4" x14ac:dyDescent="0.2">
      <c r="C3575">
        <v>1.8905422531191408E-2</v>
      </c>
      <c r="D3575">
        <v>9.902580514879045E-3</v>
      </c>
    </row>
    <row r="3576" spans="3:4" x14ac:dyDescent="0.2">
      <c r="C3576">
        <v>1.8895224041251737E-2</v>
      </c>
      <c r="D3576">
        <v>1.1737687402326665E-2</v>
      </c>
    </row>
    <row r="3577" spans="3:4" x14ac:dyDescent="0.2">
      <c r="C3577">
        <v>1.7682268958361072E-2</v>
      </c>
      <c r="D3577">
        <v>4.1621357414769529E-2</v>
      </c>
    </row>
    <row r="3578" spans="3:4" x14ac:dyDescent="0.2">
      <c r="C3578">
        <v>1.762426581348803E-2</v>
      </c>
      <c r="D3578">
        <v>1.6670197823238045E-2</v>
      </c>
    </row>
    <row r="3579" spans="3:4" x14ac:dyDescent="0.2">
      <c r="C3579">
        <v>1.7621458353332058E-2</v>
      </c>
      <c r="D3579">
        <v>9.7001805011837604E-3</v>
      </c>
    </row>
    <row r="3580" spans="3:4" x14ac:dyDescent="0.2">
      <c r="C3580">
        <v>1.7329365727127954E-2</v>
      </c>
      <c r="D3580">
        <v>-3.6506715669793448E-3</v>
      </c>
    </row>
    <row r="3581" spans="3:4" x14ac:dyDescent="0.2">
      <c r="C3581">
        <v>1.6101058723195425E-2</v>
      </c>
      <c r="D3581">
        <v>-3.6970772303100939E-2</v>
      </c>
    </row>
    <row r="3582" spans="3:4" x14ac:dyDescent="0.2">
      <c r="C3582">
        <v>1.6098596085030312E-2</v>
      </c>
      <c r="D3582">
        <v>-3.6179958661687016E-2</v>
      </c>
    </row>
    <row r="3583" spans="3:4" x14ac:dyDescent="0.2">
      <c r="C3583">
        <v>1.6102895196050727E-2</v>
      </c>
      <c r="D3583">
        <v>-3.3689447960183583E-2</v>
      </c>
    </row>
    <row r="3584" spans="3:4" x14ac:dyDescent="0.2">
      <c r="C3584">
        <v>1.5884317172049196E-2</v>
      </c>
      <c r="D3584">
        <v>-1.8018850209884349E-2</v>
      </c>
    </row>
    <row r="3585" spans="3:4" x14ac:dyDescent="0.2">
      <c r="C3585">
        <v>1.5321097635373548E-2</v>
      </c>
      <c r="D3585">
        <v>2.425307502646086E-3</v>
      </c>
    </row>
    <row r="3586" spans="3:4" x14ac:dyDescent="0.2">
      <c r="C3586">
        <v>1.5277580238193922E-2</v>
      </c>
      <c r="D3586">
        <v>-2.2246889669283155E-3</v>
      </c>
    </row>
    <row r="3587" spans="3:4" x14ac:dyDescent="0.2">
      <c r="C3587">
        <v>1.4320379690320052E-2</v>
      </c>
      <c r="D3587">
        <v>-2.9360284484372098E-2</v>
      </c>
    </row>
    <row r="3588" spans="3:4" x14ac:dyDescent="0.2">
      <c r="C3588">
        <v>1.430157799952274E-2</v>
      </c>
      <c r="D3588">
        <v>-2.2692718760819495E-2</v>
      </c>
    </row>
    <row r="3589" spans="3:4" x14ac:dyDescent="0.2">
      <c r="C3589">
        <v>1.4896493109293774E-2</v>
      </c>
      <c r="D3589">
        <v>-4.0527138965980349E-2</v>
      </c>
    </row>
    <row r="3590" spans="3:4" x14ac:dyDescent="0.2">
      <c r="C3590">
        <v>1.4883437277342914E-2</v>
      </c>
      <c r="D3590">
        <v>-4.2729064857965147E-2</v>
      </c>
    </row>
    <row r="3591" spans="3:4" x14ac:dyDescent="0.2">
      <c r="C3591">
        <v>1.4878187893836478E-2</v>
      </c>
      <c r="D3591">
        <v>-4.1724554240403729E-2</v>
      </c>
    </row>
    <row r="3592" spans="3:4" x14ac:dyDescent="0.2">
      <c r="C3592">
        <v>1.4981759499610451E-2</v>
      </c>
      <c r="D3592">
        <v>-2.6692666611737144E-2</v>
      </c>
    </row>
    <row r="3593" spans="3:4" x14ac:dyDescent="0.2">
      <c r="C3593">
        <v>1.4913927168409918E-2</v>
      </c>
      <c r="D3593">
        <v>-1.7031630170316312E-2</v>
      </c>
    </row>
    <row r="3594" spans="3:4" x14ac:dyDescent="0.2">
      <c r="C3594">
        <v>1.4742126851336326E-2</v>
      </c>
      <c r="D3594">
        <v>-3.174250663583876E-2</v>
      </c>
    </row>
    <row r="3595" spans="3:4" x14ac:dyDescent="0.2">
      <c r="C3595">
        <v>1.4659276547412343E-2</v>
      </c>
      <c r="D3595">
        <v>-3.9083722791414047E-2</v>
      </c>
    </row>
    <row r="3596" spans="3:4" x14ac:dyDescent="0.2">
      <c r="C3596">
        <v>1.4808417291692988E-2</v>
      </c>
      <c r="D3596">
        <v>-2.3867036481819807E-2</v>
      </c>
    </row>
    <row r="3597" spans="3:4" x14ac:dyDescent="0.2">
      <c r="C3597">
        <v>1.4846546595064503E-2</v>
      </c>
      <c r="D3597">
        <v>-1.9952455914147866E-2</v>
      </c>
    </row>
    <row r="3598" spans="3:4" x14ac:dyDescent="0.2">
      <c r="C3598">
        <v>1.4852606597392404E-2</v>
      </c>
      <c r="D3598">
        <v>-1.9661570280231036E-2</v>
      </c>
    </row>
    <row r="3599" spans="3:4" x14ac:dyDescent="0.2">
      <c r="C3599">
        <v>1.5003405245940286E-2</v>
      </c>
      <c r="D3599">
        <v>-2.9771290109317453E-2</v>
      </c>
    </row>
    <row r="3600" spans="3:4" x14ac:dyDescent="0.2">
      <c r="C3600">
        <v>1.5015487195993616E-2</v>
      </c>
      <c r="D3600">
        <v>-3.045664471346974E-2</v>
      </c>
    </row>
    <row r="3601" spans="3:4" x14ac:dyDescent="0.2">
      <c r="C3601">
        <v>1.1402363136744104E-2</v>
      </c>
      <c r="D3601">
        <v>2.794887205994312E-2</v>
      </c>
    </row>
    <row r="3602" spans="3:4" x14ac:dyDescent="0.2">
      <c r="C3602">
        <v>1.1361040826303825E-2</v>
      </c>
      <c r="D3602">
        <v>2.129313420663647E-2</v>
      </c>
    </row>
    <row r="3603" spans="3:4" x14ac:dyDescent="0.2">
      <c r="C3603">
        <v>1.1426409233354294E-2</v>
      </c>
      <c r="D3603">
        <v>1.3469052188999239E-2</v>
      </c>
    </row>
    <row r="3604" spans="3:4" x14ac:dyDescent="0.2">
      <c r="C3604">
        <v>1.1449074013116463E-2</v>
      </c>
      <c r="D3604">
        <v>9.3124666276792334E-3</v>
      </c>
    </row>
    <row r="3605" spans="3:4" x14ac:dyDescent="0.2">
      <c r="C3605">
        <v>1.8727986714244728E-2</v>
      </c>
      <c r="D3605">
        <v>-0.1310719982549183</v>
      </c>
    </row>
    <row r="3606" spans="3:4" x14ac:dyDescent="0.2">
      <c r="C3606">
        <v>1.8832513022128825E-2</v>
      </c>
      <c r="D3606">
        <v>-0.14341812178705179</v>
      </c>
    </row>
    <row r="3607" spans="3:4" x14ac:dyDescent="0.2">
      <c r="C3607">
        <v>1.8869857611393252E-2</v>
      </c>
      <c r="D3607">
        <v>-0.14730990335247535</v>
      </c>
    </row>
    <row r="3608" spans="3:4" x14ac:dyDescent="0.2">
      <c r="C3608">
        <v>1.8851104989313056E-2</v>
      </c>
      <c r="D3608">
        <v>-0.14175981426566864</v>
      </c>
    </row>
    <row r="3609" spans="3:4" x14ac:dyDescent="0.2">
      <c r="C3609">
        <v>1.9070161225785618E-2</v>
      </c>
      <c r="D3609">
        <v>-0.13003411278889079</v>
      </c>
    </row>
    <row r="3610" spans="3:4" x14ac:dyDescent="0.2">
      <c r="C3610">
        <v>3.0384912433686125E-2</v>
      </c>
      <c r="D3610">
        <v>-0.25056046988562558</v>
      </c>
    </row>
    <row r="3611" spans="3:4" x14ac:dyDescent="0.2">
      <c r="C3611">
        <v>3.3106490513075071E-2</v>
      </c>
      <c r="D3611">
        <v>-0.31151625411459982</v>
      </c>
    </row>
    <row r="3612" spans="3:4" x14ac:dyDescent="0.2">
      <c r="C3612">
        <v>3.4054171578278288E-2</v>
      </c>
      <c r="D3612">
        <v>-0.28749791420749155</v>
      </c>
    </row>
    <row r="3613" spans="3:4" x14ac:dyDescent="0.2">
      <c r="C3613">
        <v>3.4893148567391993E-2</v>
      </c>
      <c r="D3613">
        <v>-0.32693717596687094</v>
      </c>
    </row>
    <row r="3614" spans="3:4" x14ac:dyDescent="0.2">
      <c r="C3614">
        <v>3.4849114937871496E-2</v>
      </c>
      <c r="D3614">
        <v>-0.3295413013809535</v>
      </c>
    </row>
    <row r="3615" spans="3:4" x14ac:dyDescent="0.2">
      <c r="C3615">
        <v>3.8833868648356237E-2</v>
      </c>
      <c r="D3615">
        <v>-0.40004390548571211</v>
      </c>
    </row>
    <row r="3616" spans="3:4" x14ac:dyDescent="0.2">
      <c r="C3616">
        <v>3.9803452461663974E-2</v>
      </c>
      <c r="D3616">
        <v>-0.38047074144709636</v>
      </c>
    </row>
    <row r="3617" spans="3:4" x14ac:dyDescent="0.2">
      <c r="C3617">
        <v>4.0596119259639935E-2</v>
      </c>
      <c r="D3617">
        <v>-0.41907334334979779</v>
      </c>
    </row>
    <row r="3618" spans="3:4" x14ac:dyDescent="0.2">
      <c r="C3618">
        <v>4.0883455732307311E-2</v>
      </c>
      <c r="D3618">
        <v>-0.41123476091091832</v>
      </c>
    </row>
    <row r="3619" spans="3:4" x14ac:dyDescent="0.2">
      <c r="C3619">
        <v>4.7550730990838161E-2</v>
      </c>
      <c r="D3619">
        <v>-0.32634163584260156</v>
      </c>
    </row>
    <row r="3620" spans="3:4" x14ac:dyDescent="0.2">
      <c r="C3620">
        <v>4.7599329291900208E-2</v>
      </c>
      <c r="D3620">
        <v>-0.32316604570939828</v>
      </c>
    </row>
    <row r="3621" spans="3:4" x14ac:dyDescent="0.2">
      <c r="C3621">
        <v>4.8424362222334469E-2</v>
      </c>
      <c r="D3621">
        <v>-0.36303089200302624</v>
      </c>
    </row>
    <row r="3622" spans="3:4" x14ac:dyDescent="0.2">
      <c r="C3622">
        <v>4.9385802320513837E-2</v>
      </c>
      <c r="D3622">
        <v>-0.34146689408238395</v>
      </c>
    </row>
    <row r="3623" spans="3:4" x14ac:dyDescent="0.2">
      <c r="C3623">
        <v>4.9315835489002723E-2</v>
      </c>
      <c r="D3623">
        <v>-0.35068668157138294</v>
      </c>
    </row>
    <row r="3624" spans="3:4" x14ac:dyDescent="0.2">
      <c r="C3624">
        <v>5.0104578187888285E-2</v>
      </c>
      <c r="D3624">
        <v>-0.38947320464946034</v>
      </c>
    </row>
    <row r="3625" spans="3:4" x14ac:dyDescent="0.2">
      <c r="C3625">
        <v>5.0416249727149746E-2</v>
      </c>
      <c r="D3625">
        <v>-0.37788711456686602</v>
      </c>
    </row>
    <row r="3626" spans="3:4" x14ac:dyDescent="0.2">
      <c r="C3626">
        <v>5.0626311294244525E-2</v>
      </c>
      <c r="D3626">
        <v>-0.41647003596865101</v>
      </c>
    </row>
    <row r="3627" spans="3:4" x14ac:dyDescent="0.2">
      <c r="C3627">
        <v>5.1181582815920994E-2</v>
      </c>
      <c r="D3627">
        <v>-0.45696993120507068</v>
      </c>
    </row>
    <row r="3628" spans="3:4" x14ac:dyDescent="0.2">
      <c r="C3628">
        <v>5.0935722753865716E-2</v>
      </c>
      <c r="D3628">
        <v>-0.47534983985636908</v>
      </c>
    </row>
    <row r="3629" spans="3:4" x14ac:dyDescent="0.2">
      <c r="C3629">
        <v>5.131976552859422E-2</v>
      </c>
      <c r="D3629">
        <v>-0.46089622202216501</v>
      </c>
    </row>
    <row r="3630" spans="3:4" x14ac:dyDescent="0.2">
      <c r="C3630">
        <v>5.2417101854766286E-2</v>
      </c>
      <c r="D3630">
        <v>-0.43439140762872036</v>
      </c>
    </row>
    <row r="3631" spans="3:4" x14ac:dyDescent="0.2">
      <c r="C3631">
        <v>5.2313744698890878E-2</v>
      </c>
      <c r="D3631">
        <v>-0.45466919669516326</v>
      </c>
    </row>
    <row r="3632" spans="3:4" x14ac:dyDescent="0.2">
      <c r="C3632">
        <v>5.2200576806166729E-2</v>
      </c>
      <c r="D3632">
        <v>-0.46637740651552773</v>
      </c>
    </row>
    <row r="3633" spans="3:4" x14ac:dyDescent="0.2">
      <c r="C3633">
        <v>5.2629605596524687E-2</v>
      </c>
      <c r="D3633">
        <v>-0.452726185787651</v>
      </c>
    </row>
    <row r="3634" spans="3:4" x14ac:dyDescent="0.2">
      <c r="C3634">
        <v>5.2865319417603182E-2</v>
      </c>
      <c r="D3634">
        <v>-0.47856639018522368</v>
      </c>
    </row>
    <row r="3635" spans="3:4" x14ac:dyDescent="0.2">
      <c r="C3635">
        <v>5.0841899719873372E-2</v>
      </c>
      <c r="D3635">
        <v>-0.43446388256931912</v>
      </c>
    </row>
    <row r="3636" spans="3:4" x14ac:dyDescent="0.2">
      <c r="C3636">
        <v>5.0916776125823536E-2</v>
      </c>
      <c r="D3636">
        <v>-0.42673400267832468</v>
      </c>
    </row>
    <row r="3637" spans="3:4" x14ac:dyDescent="0.2">
      <c r="C3637">
        <v>5.1072297182516303E-2</v>
      </c>
      <c r="D3637">
        <v>-0.41685518536975358</v>
      </c>
    </row>
    <row r="3638" spans="3:4" x14ac:dyDescent="0.2">
      <c r="C3638">
        <v>5.4600615920262947E-2</v>
      </c>
      <c r="D3638">
        <v>-0.36242342267803884</v>
      </c>
    </row>
    <row r="3639" spans="3:4" x14ac:dyDescent="0.2">
      <c r="C3639">
        <v>5.5497130259798466E-2</v>
      </c>
      <c r="D3639">
        <v>-0.34051501748867591</v>
      </c>
    </row>
    <row r="3640" spans="3:4" x14ac:dyDescent="0.2">
      <c r="C3640">
        <v>5.0556808453032162E-2</v>
      </c>
      <c r="D3640">
        <v>-0.23062215122339352</v>
      </c>
    </row>
    <row r="3641" spans="3:4" x14ac:dyDescent="0.2">
      <c r="C3641">
        <v>5.2517568286339612E-2</v>
      </c>
      <c r="D3641">
        <v>-7.4311281502349127E-2</v>
      </c>
    </row>
    <row r="3642" spans="3:4" x14ac:dyDescent="0.2">
      <c r="C3642">
        <v>5.3068725715031732E-2</v>
      </c>
      <c r="D3642">
        <v>-0.15471737390953619</v>
      </c>
    </row>
    <row r="3643" spans="3:4" x14ac:dyDescent="0.2">
      <c r="C3643">
        <v>5.2584672618780547E-2</v>
      </c>
      <c r="D3643">
        <v>-7.7902630311647222E-2</v>
      </c>
    </row>
    <row r="3644" spans="3:4" x14ac:dyDescent="0.2">
      <c r="C3644">
        <v>5.2588419559226766E-2</v>
      </c>
      <c r="D3644">
        <v>-7.9895300722912566E-2</v>
      </c>
    </row>
    <row r="3645" spans="3:4" x14ac:dyDescent="0.2">
      <c r="C3645">
        <v>4.874303279764567E-2</v>
      </c>
      <c r="D3645">
        <v>5.1600451455635202E-2</v>
      </c>
    </row>
    <row r="3646" spans="3:4" x14ac:dyDescent="0.2">
      <c r="C3646">
        <v>4.9839121420639287E-2</v>
      </c>
      <c r="D3646">
        <v>-4.8666648402144942E-2</v>
      </c>
    </row>
    <row r="3647" spans="3:4" x14ac:dyDescent="0.2">
      <c r="C3647">
        <v>4.8483173149294866E-2</v>
      </c>
      <c r="D3647">
        <v>2.3563775408595503E-2</v>
      </c>
    </row>
    <row r="3648" spans="3:4" x14ac:dyDescent="0.2">
      <c r="C3648">
        <v>4.9403591334013668E-2</v>
      </c>
      <c r="D3648">
        <v>-4.4301197916530331E-2</v>
      </c>
    </row>
    <row r="3649" spans="3:4" x14ac:dyDescent="0.2">
      <c r="C3649">
        <v>4.6572102028739459E-2</v>
      </c>
      <c r="D3649">
        <v>-7.8826423049894637E-2</v>
      </c>
    </row>
    <row r="3650" spans="3:4" x14ac:dyDescent="0.2">
      <c r="C3650">
        <v>4.6799349742398647E-2</v>
      </c>
      <c r="D3650">
        <v>-0.10881329139747592</v>
      </c>
    </row>
    <row r="3651" spans="3:4" x14ac:dyDescent="0.2">
      <c r="C3651">
        <v>4.5513549200381385E-2</v>
      </c>
      <c r="D3651">
        <v>-3.9165502949463998E-2</v>
      </c>
    </row>
    <row r="3652" spans="3:4" x14ac:dyDescent="0.2">
      <c r="C3652">
        <v>4.5060069697977302E-2</v>
      </c>
      <c r="D3652">
        <v>-0.10808121445558262</v>
      </c>
    </row>
    <row r="3653" spans="3:4" x14ac:dyDescent="0.2">
      <c r="C3653">
        <v>4.5350205677846346E-2</v>
      </c>
      <c r="D3653">
        <v>-7.1877742735067446E-2</v>
      </c>
    </row>
    <row r="3654" spans="3:4" x14ac:dyDescent="0.2">
      <c r="C3654">
        <v>4.400216467295831E-2</v>
      </c>
      <c r="D3654">
        <v>1.1517411207089594E-2</v>
      </c>
    </row>
    <row r="3655" spans="3:4" x14ac:dyDescent="0.2">
      <c r="C3655">
        <v>4.4133558049682532E-2</v>
      </c>
      <c r="D3655">
        <v>-3.2041809699183334E-2</v>
      </c>
    </row>
    <row r="3656" spans="3:4" x14ac:dyDescent="0.2">
      <c r="C3656">
        <v>4.3049864776400867E-2</v>
      </c>
      <c r="D3656">
        <v>2.6078362950078083E-2</v>
      </c>
    </row>
    <row r="3657" spans="3:4" x14ac:dyDescent="0.2">
      <c r="C3657">
        <v>4.1227906939342876E-2</v>
      </c>
      <c r="D3657">
        <v>9.2219701132212936E-2</v>
      </c>
    </row>
    <row r="3658" spans="3:4" x14ac:dyDescent="0.2">
      <c r="C3658">
        <v>4.221308970243607E-2</v>
      </c>
      <c r="D3658">
        <v>0.19190452115923573</v>
      </c>
    </row>
    <row r="3659" spans="3:4" x14ac:dyDescent="0.2">
      <c r="C3659">
        <v>4.2322316297759364E-2</v>
      </c>
      <c r="D3659">
        <v>0.1598627214437281</v>
      </c>
    </row>
    <row r="3660" spans="3:4" x14ac:dyDescent="0.2">
      <c r="C3660">
        <v>4.1833542944624616E-2</v>
      </c>
      <c r="D3660">
        <v>0.11613903462022951</v>
      </c>
    </row>
    <row r="3661" spans="3:4" x14ac:dyDescent="0.2">
      <c r="C3661">
        <v>4.1281328465959187E-2</v>
      </c>
      <c r="D3661">
        <v>0.15349601864162046</v>
      </c>
    </row>
    <row r="3662" spans="3:4" x14ac:dyDescent="0.2">
      <c r="C3662">
        <v>4.45392471426901E-2</v>
      </c>
      <c r="D3662">
        <v>7.3816440934571778E-2</v>
      </c>
    </row>
    <row r="3663" spans="3:4" x14ac:dyDescent="0.2">
      <c r="C3663">
        <v>4.4435726459714692E-2</v>
      </c>
      <c r="D3663">
        <v>5.7080518825188852E-2</v>
      </c>
    </row>
    <row r="3664" spans="3:4" x14ac:dyDescent="0.2">
      <c r="C3664">
        <v>4.3338420194685333E-2</v>
      </c>
      <c r="D3664">
        <v>0.10481467502075939</v>
      </c>
    </row>
    <row r="3665" spans="3:4" x14ac:dyDescent="0.2">
      <c r="C3665">
        <v>4.3501974991182767E-2</v>
      </c>
      <c r="D3665">
        <v>9.6581381011097395E-2</v>
      </c>
    </row>
    <row r="3666" spans="3:4" x14ac:dyDescent="0.2">
      <c r="C3666">
        <v>4.4009581579714734E-2</v>
      </c>
      <c r="D3666">
        <v>0.14459547565561581</v>
      </c>
    </row>
    <row r="3667" spans="3:4" x14ac:dyDescent="0.2">
      <c r="C3667">
        <v>4.4247066146211649E-2</v>
      </c>
      <c r="D3667">
        <v>0.11631602891992927</v>
      </c>
    </row>
    <row r="3668" spans="3:4" x14ac:dyDescent="0.2">
      <c r="C3668">
        <v>4.1235436969099419E-2</v>
      </c>
      <c r="D3668">
        <v>3.021643214209133E-2</v>
      </c>
    </row>
    <row r="3669" spans="3:4" x14ac:dyDescent="0.2">
      <c r="C3669">
        <v>4.0412337117303097E-2</v>
      </c>
      <c r="D3669">
        <v>-7.7775559644116471E-3</v>
      </c>
    </row>
    <row r="3670" spans="3:4" x14ac:dyDescent="0.2">
      <c r="C3670">
        <v>4.0397672896884618E-2</v>
      </c>
      <c r="D3670">
        <v>-2.4001924001923924E-2</v>
      </c>
    </row>
    <row r="3671" spans="3:4" x14ac:dyDescent="0.2">
      <c r="C3671">
        <v>3.5496322317830162E-2</v>
      </c>
      <c r="D3671">
        <v>-9.8761400198369501E-2</v>
      </c>
    </row>
    <row r="3672" spans="3:4" x14ac:dyDescent="0.2">
      <c r="C3672">
        <v>3.4507858372677558E-2</v>
      </c>
      <c r="D3672">
        <v>-7.6373496695809229E-2</v>
      </c>
    </row>
    <row r="3673" spans="3:4" x14ac:dyDescent="0.2">
      <c r="C3673">
        <v>3.3926569400416863E-2</v>
      </c>
      <c r="D3673">
        <v>-0.11089557546773304</v>
      </c>
    </row>
    <row r="3674" spans="3:4" x14ac:dyDescent="0.2">
      <c r="C3674">
        <v>3.3993387794426427E-2</v>
      </c>
      <c r="D3674">
        <v>-9.8684358540420417E-2</v>
      </c>
    </row>
    <row r="3675" spans="3:4" x14ac:dyDescent="0.2">
      <c r="C3675">
        <v>3.3715319228970288E-2</v>
      </c>
      <c r="D3675">
        <v>-0.12166781425277447</v>
      </c>
    </row>
    <row r="3676" spans="3:4" x14ac:dyDescent="0.2">
      <c r="C3676">
        <v>3.1768990289028624E-2</v>
      </c>
      <c r="D3676">
        <v>-5.557548165155634E-2</v>
      </c>
    </row>
    <row r="3677" spans="3:4" x14ac:dyDescent="0.2">
      <c r="C3677">
        <v>3.1706119222397557E-2</v>
      </c>
      <c r="D3677">
        <v>-6.6145396906106657E-2</v>
      </c>
    </row>
    <row r="3678" spans="3:4" x14ac:dyDescent="0.2">
      <c r="C3678">
        <v>3.0238677402558343E-2</v>
      </c>
      <c r="D3678">
        <v>-1.3259862090864561E-2</v>
      </c>
    </row>
    <row r="3679" spans="3:4" x14ac:dyDescent="0.2">
      <c r="C3679">
        <v>2.6571971272028438E-2</v>
      </c>
      <c r="D3679">
        <v>-8.8546951168343616E-2</v>
      </c>
    </row>
    <row r="3680" spans="3:4" x14ac:dyDescent="0.2">
      <c r="C3680">
        <v>2.672025959688815E-2</v>
      </c>
      <c r="D3680">
        <v>-9.2484263730973945E-2</v>
      </c>
    </row>
    <row r="3681" spans="3:4" x14ac:dyDescent="0.2">
      <c r="C3681">
        <v>2.6588478945741963E-2</v>
      </c>
      <c r="D3681">
        <v>-0.10937613141479866</v>
      </c>
    </row>
    <row r="3682" spans="3:4" x14ac:dyDescent="0.2">
      <c r="C3682">
        <v>2.6210071196395589E-2</v>
      </c>
      <c r="D3682">
        <v>-6.9741186267418667E-2</v>
      </c>
    </row>
    <row r="3683" spans="3:4" x14ac:dyDescent="0.2">
      <c r="C3683">
        <v>2.562457188596021E-2</v>
      </c>
      <c r="D3683">
        <v>-0.10097370376335976</v>
      </c>
    </row>
    <row r="3684" spans="3:4" x14ac:dyDescent="0.2">
      <c r="C3684">
        <v>2.5284266627229234E-2</v>
      </c>
      <c r="D3684">
        <v>-0.11356253418297911</v>
      </c>
    </row>
    <row r="3685" spans="3:4" x14ac:dyDescent="0.2">
      <c r="C3685">
        <v>2.505229023209626E-2</v>
      </c>
      <c r="D3685">
        <v>-8.2436509013475878E-2</v>
      </c>
    </row>
    <row r="3686" spans="3:4" x14ac:dyDescent="0.2">
      <c r="C3686">
        <v>2.509130300163747E-2</v>
      </c>
      <c r="D3686">
        <v>-9.9886551556735842E-2</v>
      </c>
    </row>
    <row r="3687" spans="3:4" x14ac:dyDescent="0.2">
      <c r="C3687">
        <v>2.5090918482837829E-2</v>
      </c>
      <c r="D3687">
        <v>-9.9457320696881596E-2</v>
      </c>
    </row>
    <row r="3688" spans="3:4" x14ac:dyDescent="0.2">
      <c r="C3688">
        <v>2.1815681607484746E-2</v>
      </c>
      <c r="D3688">
        <v>-0.14943889922742909</v>
      </c>
    </row>
    <row r="3689" spans="3:4" x14ac:dyDescent="0.2">
      <c r="C3689">
        <v>2.1861609835292645E-2</v>
      </c>
      <c r="D3689">
        <v>-0.15230099764923161</v>
      </c>
    </row>
    <row r="3690" spans="3:4" x14ac:dyDescent="0.2">
      <c r="C3690">
        <v>2.1833740052453265E-2</v>
      </c>
      <c r="D3690">
        <v>-0.15630960796715904</v>
      </c>
    </row>
    <row r="3691" spans="3:4" x14ac:dyDescent="0.2">
      <c r="C3691">
        <v>2.6768871481406154E-2</v>
      </c>
      <c r="D3691">
        <v>-8.9931365428897833E-2</v>
      </c>
    </row>
    <row r="3692" spans="3:4" x14ac:dyDescent="0.2">
      <c r="C3692">
        <v>2.1199332487982867E-2</v>
      </c>
      <c r="D3692">
        <v>-2.2318876870571302E-4</v>
      </c>
    </row>
    <row r="3693" spans="3:4" x14ac:dyDescent="0.2">
      <c r="C3693">
        <v>2.1218453324065262E-2</v>
      </c>
      <c r="D3693">
        <v>2.3433876597857665E-3</v>
      </c>
    </row>
    <row r="3694" spans="3:4" x14ac:dyDescent="0.2">
      <c r="C3694">
        <v>2.1339101280577696E-2</v>
      </c>
      <c r="D3694">
        <v>-4.4057318243063822E-3</v>
      </c>
    </row>
    <row r="3695" spans="3:4" x14ac:dyDescent="0.2">
      <c r="C3695">
        <v>2.0684909081903135E-2</v>
      </c>
      <c r="D3695">
        <v>2.7068206032086033E-2</v>
      </c>
    </row>
    <row r="3696" spans="3:4" x14ac:dyDescent="0.2">
      <c r="C3696">
        <v>1.9270222550541564E-2</v>
      </c>
      <c r="D3696">
        <v>-1.972075092732066E-2</v>
      </c>
    </row>
    <row r="3697" spans="3:4" x14ac:dyDescent="0.2">
      <c r="C3697">
        <v>1.894198868015784E-2</v>
      </c>
      <c r="D3697">
        <v>-3.8936971122206262E-3</v>
      </c>
    </row>
    <row r="3698" spans="3:4" x14ac:dyDescent="0.2">
      <c r="C3698">
        <v>1.891293950308584E-2</v>
      </c>
      <c r="D3698">
        <v>-1.0022262566849289E-2</v>
      </c>
    </row>
    <row r="3699" spans="3:4" x14ac:dyDescent="0.2">
      <c r="C3699">
        <v>1.8888315802158655E-2</v>
      </c>
      <c r="D3699">
        <v>-1.2134345117849601E-2</v>
      </c>
    </row>
    <row r="3700" spans="3:4" x14ac:dyDescent="0.2">
      <c r="C3700">
        <v>1.8942243209474234E-2</v>
      </c>
      <c r="D3700">
        <v>5.1993494652801137E-3</v>
      </c>
    </row>
    <row r="3701" spans="3:4" x14ac:dyDescent="0.2">
      <c r="C3701">
        <v>2.2119545670045964E-2</v>
      </c>
      <c r="D3701">
        <v>4.9983223503200967E-2</v>
      </c>
    </row>
    <row r="3702" spans="3:4" x14ac:dyDescent="0.2">
      <c r="C3702">
        <v>2.1110267380450069E-2</v>
      </c>
      <c r="D3702">
        <v>9.6187336301546772E-2</v>
      </c>
    </row>
    <row r="3703" spans="3:4" x14ac:dyDescent="0.2">
      <c r="C3703">
        <v>2.1098765166146245E-2</v>
      </c>
      <c r="D3703">
        <v>0.11892880718753156</v>
      </c>
    </row>
    <row r="3704" spans="3:4" x14ac:dyDescent="0.2">
      <c r="C3704">
        <v>2.1276732368150485E-2</v>
      </c>
      <c r="D3704">
        <v>9.6198648753591645E-2</v>
      </c>
    </row>
    <row r="3705" spans="3:4" x14ac:dyDescent="0.2">
      <c r="C3705">
        <v>2.1259368354508316E-2</v>
      </c>
      <c r="D3705">
        <v>0.11561445110894129</v>
      </c>
    </row>
    <row r="3706" spans="3:4" x14ac:dyDescent="0.2">
      <c r="C3706">
        <v>2.2084876420321836E-2</v>
      </c>
      <c r="D3706">
        <v>0.14915770127432859</v>
      </c>
    </row>
    <row r="3707" spans="3:4" x14ac:dyDescent="0.2">
      <c r="C3707">
        <v>2.7146069422069312E-2</v>
      </c>
      <c r="D3707">
        <v>5.7582256397719883E-2</v>
      </c>
    </row>
    <row r="3708" spans="3:4" x14ac:dyDescent="0.2">
      <c r="C3708">
        <v>2.7313896411932971E-2</v>
      </c>
      <c r="D3708">
        <v>7.6014858420557593E-2</v>
      </c>
    </row>
    <row r="3709" spans="3:4" x14ac:dyDescent="0.2">
      <c r="C3709">
        <v>2.7311875302615394E-2</v>
      </c>
      <c r="D3709">
        <v>7.6221723749260603E-2</v>
      </c>
    </row>
    <row r="3710" spans="3:4" x14ac:dyDescent="0.2">
      <c r="C3710">
        <v>2.6525167797799874E-2</v>
      </c>
      <c r="D3710">
        <v>0.10936991008599352</v>
      </c>
    </row>
    <row r="3711" spans="3:4" x14ac:dyDescent="0.2">
      <c r="C3711">
        <v>2.6448418883266794E-2</v>
      </c>
      <c r="D3711">
        <v>0.1190104242283458</v>
      </c>
    </row>
    <row r="3712" spans="3:4" x14ac:dyDescent="0.2">
      <c r="C3712">
        <v>2.6412996656143918E-2</v>
      </c>
      <c r="D3712">
        <v>0.10613098602459978</v>
      </c>
    </row>
    <row r="3713" spans="3:4" x14ac:dyDescent="0.2">
      <c r="C3713">
        <v>2.6336854593377729E-2</v>
      </c>
      <c r="D3713">
        <v>0.11608559333053987</v>
      </c>
    </row>
    <row r="3714" spans="3:4" x14ac:dyDescent="0.2">
      <c r="C3714">
        <v>2.6375008702445094E-2</v>
      </c>
      <c r="D3714">
        <v>0.10344283324197978</v>
      </c>
    </row>
    <row r="3715" spans="3:4" x14ac:dyDescent="0.2">
      <c r="C3715">
        <v>2.6766630700307006E-2</v>
      </c>
      <c r="D3715">
        <v>6.9306114091020291E-2</v>
      </c>
    </row>
    <row r="3716" spans="3:4" x14ac:dyDescent="0.2">
      <c r="C3716">
        <v>2.7273216215250324E-2</v>
      </c>
      <c r="D3716">
        <v>0.12398152981792274</v>
      </c>
    </row>
    <row r="3717" spans="3:4" x14ac:dyDescent="0.2">
      <c r="C3717">
        <v>2.7238619012662862E-2</v>
      </c>
      <c r="D3717">
        <v>0.12979348471034322</v>
      </c>
    </row>
    <row r="3718" spans="3:4" x14ac:dyDescent="0.2">
      <c r="C3718">
        <v>2.7240802711716746E-2</v>
      </c>
      <c r="D3718">
        <v>0.12802781132804275</v>
      </c>
    </row>
    <row r="3719" spans="3:4" x14ac:dyDescent="0.2">
      <c r="C3719">
        <v>2.7037609711277315E-2</v>
      </c>
      <c r="D3719">
        <v>0.14044797404339193</v>
      </c>
    </row>
    <row r="3720" spans="3:4" x14ac:dyDescent="0.2">
      <c r="C3720">
        <v>2.7097305404267451E-2</v>
      </c>
      <c r="D3720">
        <v>0.1660473102093856</v>
      </c>
    </row>
    <row r="3721" spans="3:4" x14ac:dyDescent="0.2">
      <c r="C3721">
        <v>2.324648458860186E-2</v>
      </c>
      <c r="D3721">
        <v>7.6846815684757722E-2</v>
      </c>
    </row>
    <row r="3722" spans="3:4" x14ac:dyDescent="0.2">
      <c r="C3722">
        <v>2.3413103527544464E-2</v>
      </c>
      <c r="D3722">
        <v>6.2768158553849623E-2</v>
      </c>
    </row>
    <row r="3723" spans="3:4" x14ac:dyDescent="0.2">
      <c r="C3723">
        <v>2.3402122642563986E-2</v>
      </c>
      <c r="D3723">
        <v>5.883737732065885E-2</v>
      </c>
    </row>
    <row r="3724" spans="3:4" x14ac:dyDescent="0.2">
      <c r="C3724">
        <v>2.3209788993294435E-2</v>
      </c>
      <c r="D3724">
        <v>7.2151533868643175E-2</v>
      </c>
    </row>
    <row r="3725" spans="3:4" x14ac:dyDescent="0.2">
      <c r="C3725">
        <v>2.3215392043372717E-2</v>
      </c>
      <c r="D3725">
        <v>7.4737245456536011E-2</v>
      </c>
    </row>
    <row r="3726" spans="3:4" x14ac:dyDescent="0.2">
      <c r="C3726">
        <v>2.318620458837448E-2</v>
      </c>
      <c r="D3726">
        <v>9.1631622865357448E-2</v>
      </c>
    </row>
    <row r="3727" spans="3:4" x14ac:dyDescent="0.2">
      <c r="C3727">
        <v>2.3373443200737275E-2</v>
      </c>
      <c r="D3727">
        <v>0.11896764776619476</v>
      </c>
    </row>
    <row r="3728" spans="3:4" x14ac:dyDescent="0.2">
      <c r="C3728">
        <v>2.3409567051889492E-2</v>
      </c>
      <c r="D3728">
        <v>0.1147078918033784</v>
      </c>
    </row>
    <row r="3729" spans="3:4" x14ac:dyDescent="0.2">
      <c r="C3729">
        <v>2.3415833988758749E-2</v>
      </c>
      <c r="D3729">
        <v>0.10990653279608954</v>
      </c>
    </row>
    <row r="3730" spans="3:4" x14ac:dyDescent="0.2">
      <c r="C3730">
        <v>2.3406545850883521E-2</v>
      </c>
      <c r="D3730">
        <v>0.1087931752996838</v>
      </c>
    </row>
    <row r="3731" spans="3:4" x14ac:dyDescent="0.2">
      <c r="C3731">
        <v>2.0298061125054716E-2</v>
      </c>
      <c r="D3731">
        <v>4.4045239105648233E-2</v>
      </c>
    </row>
    <row r="3732" spans="3:4" x14ac:dyDescent="0.2">
      <c r="C3732">
        <v>2.0434542800298952E-2</v>
      </c>
      <c r="D3732">
        <v>2.0733882655801936E-2</v>
      </c>
    </row>
    <row r="3733" spans="3:4" x14ac:dyDescent="0.2">
      <c r="C3733">
        <v>2.0296568941406849E-2</v>
      </c>
      <c r="D3733">
        <v>5.6121352112112255E-3</v>
      </c>
    </row>
    <row r="3734" spans="3:4" x14ac:dyDescent="0.2">
      <c r="C3734">
        <v>2.0166320766953415E-2</v>
      </c>
      <c r="D3734">
        <v>2.0936593116604806E-2</v>
      </c>
    </row>
    <row r="3735" spans="3:4" x14ac:dyDescent="0.2">
      <c r="C3735">
        <v>2.0070264872200542E-2</v>
      </c>
      <c r="D3735">
        <v>6.2992007842117507E-3</v>
      </c>
    </row>
    <row r="3736" spans="3:4" x14ac:dyDescent="0.2">
      <c r="C3736">
        <v>1.9011506495545616E-2</v>
      </c>
      <c r="D3736">
        <v>-4.2511566870745351E-2</v>
      </c>
    </row>
    <row r="3737" spans="3:4" x14ac:dyDescent="0.2">
      <c r="C3737">
        <v>1.1451673221889138E-2</v>
      </c>
      <c r="D3737">
        <v>4.6556343577620118E-2</v>
      </c>
    </row>
    <row r="3738" spans="3:4" x14ac:dyDescent="0.2">
      <c r="C3738">
        <v>1.1885910125709311E-2</v>
      </c>
      <c r="D3738">
        <v>5.3853095109186101E-2</v>
      </c>
    </row>
    <row r="3739" spans="3:4" x14ac:dyDescent="0.2">
      <c r="C3739">
        <v>1.1870750765167673E-2</v>
      </c>
      <c r="D3739">
        <v>5.4652260024679364E-2</v>
      </c>
    </row>
    <row r="3740" spans="3:4" x14ac:dyDescent="0.2">
      <c r="C3740">
        <v>1.1864867757199306E-2</v>
      </c>
      <c r="D3740">
        <v>6.3374096344841466E-2</v>
      </c>
    </row>
    <row r="3741" spans="3:4" x14ac:dyDescent="0.2">
      <c r="C3741">
        <v>1.1865896490119357E-2</v>
      </c>
      <c r="D3741">
        <v>6.5312837332890422E-2</v>
      </c>
    </row>
    <row r="3742" spans="3:4" x14ac:dyDescent="0.2">
      <c r="C3742">
        <v>1.1868367203895776E-2</v>
      </c>
      <c r="D3742">
        <v>6.4855835572663098E-2</v>
      </c>
    </row>
    <row r="3743" spans="3:4" x14ac:dyDescent="0.2">
      <c r="C3743">
        <v>1.2018593235133671E-2</v>
      </c>
      <c r="D3743">
        <v>7.6289332439213237E-2</v>
      </c>
    </row>
    <row r="3744" spans="3:4" x14ac:dyDescent="0.2">
      <c r="C3744">
        <v>3.3457260368052737E-2</v>
      </c>
      <c r="D3744">
        <v>0.26914064430221396</v>
      </c>
    </row>
    <row r="3745" spans="3:4" x14ac:dyDescent="0.2">
      <c r="C3745">
        <v>3.2995614348501789E-2</v>
      </c>
      <c r="D3745">
        <v>0.32221669596763697</v>
      </c>
    </row>
    <row r="3746" spans="3:4" x14ac:dyDescent="0.2">
      <c r="C3746">
        <v>3.2786438330639753E-2</v>
      </c>
      <c r="D3746">
        <v>0.26320475843452035</v>
      </c>
    </row>
    <row r="3747" spans="3:4" x14ac:dyDescent="0.2">
      <c r="C3747">
        <v>3.287095190969077E-2</v>
      </c>
      <c r="D3747">
        <v>0.29036629792641244</v>
      </c>
    </row>
    <row r="3748" spans="3:4" x14ac:dyDescent="0.2">
      <c r="C3748">
        <v>3.2856529693574527E-2</v>
      </c>
      <c r="D3748">
        <v>0.29376244176805349</v>
      </c>
    </row>
    <row r="3749" spans="3:4" x14ac:dyDescent="0.2">
      <c r="C3749">
        <v>3.290733891528861E-2</v>
      </c>
      <c r="D3749">
        <v>0.33515810555776659</v>
      </c>
    </row>
    <row r="3750" spans="3:4" x14ac:dyDescent="0.2">
      <c r="C3750">
        <v>3.2898716076430787E-2</v>
      </c>
      <c r="D3750">
        <v>0.33376027754735677</v>
      </c>
    </row>
    <row r="3751" spans="3:4" x14ac:dyDescent="0.2">
      <c r="C3751">
        <v>3.3166238925490275E-2</v>
      </c>
      <c r="D3751">
        <v>0.3162499304456034</v>
      </c>
    </row>
    <row r="3752" spans="3:4" x14ac:dyDescent="0.2">
      <c r="C3752">
        <v>3.2979838927956993E-2</v>
      </c>
      <c r="D3752">
        <v>0.36409000553312693</v>
      </c>
    </row>
    <row r="3753" spans="3:4" x14ac:dyDescent="0.2">
      <c r="C3753">
        <v>3.4756667315511136E-2</v>
      </c>
      <c r="D3753">
        <v>0.29341562208507421</v>
      </c>
    </row>
    <row r="3754" spans="3:4" x14ac:dyDescent="0.2">
      <c r="C3754">
        <v>3.4701793942901661E-2</v>
      </c>
      <c r="D3754">
        <v>0.30296908525750349</v>
      </c>
    </row>
    <row r="3755" spans="3:4" x14ac:dyDescent="0.2">
      <c r="C3755">
        <v>3.4725675395588643E-2</v>
      </c>
      <c r="D3755">
        <v>0.29773395201010538</v>
      </c>
    </row>
    <row r="3756" spans="3:4" x14ac:dyDescent="0.2">
      <c r="C3756">
        <v>3.4736655171686309E-2</v>
      </c>
      <c r="D3756">
        <v>0.30359494437296591</v>
      </c>
    </row>
    <row r="3757" spans="3:4" x14ac:dyDescent="0.2">
      <c r="C3757">
        <v>3.5054380138930967E-2</v>
      </c>
      <c r="D3757">
        <v>0.25171207494589554</v>
      </c>
    </row>
    <row r="3758" spans="3:4" x14ac:dyDescent="0.2">
      <c r="C3758">
        <v>3.5271551557584761E-2</v>
      </c>
      <c r="D3758">
        <v>0.29929999478904323</v>
      </c>
    </row>
    <row r="3759" spans="3:4" x14ac:dyDescent="0.2">
      <c r="C3759">
        <v>3.5254891899988802E-2</v>
      </c>
      <c r="D3759">
        <v>0.30222754538533819</v>
      </c>
    </row>
    <row r="3760" spans="3:4" x14ac:dyDescent="0.2">
      <c r="C3760">
        <v>3.525501214265879E-2</v>
      </c>
      <c r="D3760">
        <v>0.30150413064785941</v>
      </c>
    </row>
    <row r="3761" spans="3:4" x14ac:dyDescent="0.2">
      <c r="C3761">
        <v>3.5269702130060782E-2</v>
      </c>
      <c r="D3761">
        <v>0.29878181662361197</v>
      </c>
    </row>
    <row r="3762" spans="3:4" x14ac:dyDescent="0.2">
      <c r="C3762">
        <v>3.5011979226052162E-2</v>
      </c>
      <c r="D3762">
        <v>0.32452941658330248</v>
      </c>
    </row>
    <row r="3763" spans="3:4" x14ac:dyDescent="0.2">
      <c r="C3763">
        <v>3.5049133575297257E-2</v>
      </c>
      <c r="D3763">
        <v>0.32062465352958569</v>
      </c>
    </row>
    <row r="3764" spans="3:4" x14ac:dyDescent="0.2">
      <c r="C3764">
        <v>3.5044468276644217E-2</v>
      </c>
      <c r="D3764">
        <v>0.33808077003142378</v>
      </c>
    </row>
    <row r="3765" spans="3:4" x14ac:dyDescent="0.2">
      <c r="C3765">
        <v>3.516999505136234E-2</v>
      </c>
      <c r="D3765">
        <v>0.38453223197179004</v>
      </c>
    </row>
    <row r="3766" spans="3:4" x14ac:dyDescent="0.2">
      <c r="C3766">
        <v>3.531065650989898E-2</v>
      </c>
      <c r="D3766">
        <v>0.37722429791168577</v>
      </c>
    </row>
    <row r="3767" spans="3:4" x14ac:dyDescent="0.2">
      <c r="C3767">
        <v>3.6858792580339188E-2</v>
      </c>
      <c r="D3767">
        <v>0.30772744613778297</v>
      </c>
    </row>
    <row r="3768" spans="3:4" x14ac:dyDescent="0.2">
      <c r="C3768">
        <v>3.6737505311596218E-2</v>
      </c>
      <c r="D3768">
        <v>0.29158817686748645</v>
      </c>
    </row>
    <row r="3769" spans="3:4" x14ac:dyDescent="0.2">
      <c r="C3769">
        <v>3.6699861829228707E-2</v>
      </c>
      <c r="D3769">
        <v>0.29581151832460728</v>
      </c>
    </row>
    <row r="3770" spans="3:4" x14ac:dyDescent="0.2">
      <c r="C3770">
        <v>3.6715869400821874E-2</v>
      </c>
      <c r="D3770">
        <v>0.29146607887315679</v>
      </c>
    </row>
    <row r="3771" spans="3:4" x14ac:dyDescent="0.2">
      <c r="C3771">
        <v>3.6820800453588147E-2</v>
      </c>
      <c r="D3771">
        <v>0.27823191554661342</v>
      </c>
    </row>
    <row r="3772" spans="3:4" x14ac:dyDescent="0.2">
      <c r="C3772">
        <v>3.6833045050183887E-2</v>
      </c>
      <c r="D3772">
        <v>0.30339604809322451</v>
      </c>
    </row>
    <row r="3773" spans="3:4" x14ac:dyDescent="0.2">
      <c r="C3773">
        <v>3.6828489440900718E-2</v>
      </c>
      <c r="D3773">
        <v>0.29962087314646418</v>
      </c>
    </row>
    <row r="3774" spans="3:4" x14ac:dyDescent="0.2">
      <c r="C3774">
        <v>1.9958122279146014E-2</v>
      </c>
      <c r="D3774">
        <v>0.12819572291576165</v>
      </c>
    </row>
    <row r="3775" spans="3:4" x14ac:dyDescent="0.2">
      <c r="C3775">
        <v>2.1350593689938E-2</v>
      </c>
      <c r="D3775">
        <v>0.16049894293455835</v>
      </c>
    </row>
    <row r="3776" spans="3:4" x14ac:dyDescent="0.2">
      <c r="C3776">
        <v>2.1182804256718809E-2</v>
      </c>
      <c r="D3776">
        <v>0.18450031587650129</v>
      </c>
    </row>
    <row r="3777" spans="3:4" x14ac:dyDescent="0.2">
      <c r="C3777">
        <v>2.1045055302477435E-2</v>
      </c>
      <c r="D3777">
        <v>0.14987720353637926</v>
      </c>
    </row>
    <row r="3778" spans="3:4" x14ac:dyDescent="0.2">
      <c r="C3778">
        <v>2.1174941531601554E-2</v>
      </c>
      <c r="D3778">
        <v>0.13486832359232764</v>
      </c>
    </row>
    <row r="3779" spans="3:4" x14ac:dyDescent="0.2">
      <c r="C3779">
        <v>2.0905593922874215E-2</v>
      </c>
      <c r="D3779">
        <v>0.12493461337271905</v>
      </c>
    </row>
    <row r="3780" spans="3:4" x14ac:dyDescent="0.2">
      <c r="C3780">
        <v>2.1045341089773573E-2</v>
      </c>
      <c r="D3780">
        <v>0.13089044824874471</v>
      </c>
    </row>
    <row r="3781" spans="3:4" x14ac:dyDescent="0.2">
      <c r="C3781">
        <v>2.1277117217772142E-2</v>
      </c>
      <c r="D3781">
        <v>0.18671972729246694</v>
      </c>
    </row>
    <row r="3782" spans="3:4" x14ac:dyDescent="0.2">
      <c r="C3782">
        <v>2.1622723592500424E-2</v>
      </c>
      <c r="D3782">
        <v>0.19804209514223264</v>
      </c>
    </row>
    <row r="3783" spans="3:4" x14ac:dyDescent="0.2">
      <c r="C3783">
        <v>2.9050830201622461E-2</v>
      </c>
      <c r="D3783">
        <v>0.42328104006954881</v>
      </c>
    </row>
    <row r="3784" spans="3:4" x14ac:dyDescent="0.2">
      <c r="C3784">
        <v>3.0148841298724641E-2</v>
      </c>
      <c r="D3784">
        <v>0.36989300136573094</v>
      </c>
    </row>
    <row r="3785" spans="3:4" x14ac:dyDescent="0.2">
      <c r="C3785">
        <v>3.6051206459720639E-2</v>
      </c>
      <c r="D3785">
        <v>0.53223071730222771</v>
      </c>
    </row>
    <row r="3786" spans="3:4" x14ac:dyDescent="0.2">
      <c r="C3786">
        <v>3.6082591759185441E-2</v>
      </c>
      <c r="D3786">
        <v>0.54613416626026656</v>
      </c>
    </row>
    <row r="3787" spans="3:4" x14ac:dyDescent="0.2">
      <c r="C3787">
        <v>3.5521688131869796E-2</v>
      </c>
      <c r="D3787">
        <v>0.61736319173880605</v>
      </c>
    </row>
    <row r="3788" spans="3:4" x14ac:dyDescent="0.2">
      <c r="C3788">
        <v>3.6713742650540164E-2</v>
      </c>
      <c r="D3788">
        <v>0.50624887799027529</v>
      </c>
    </row>
    <row r="3789" spans="3:4" x14ac:dyDescent="0.2">
      <c r="C3789">
        <v>3.972235289346121E-2</v>
      </c>
      <c r="D3789">
        <v>0.39801732083146091</v>
      </c>
    </row>
    <row r="3790" spans="3:4" x14ac:dyDescent="0.2">
      <c r="C3790">
        <v>3.9922722868799221E-2</v>
      </c>
      <c r="D3790">
        <v>0.37179204061795162</v>
      </c>
    </row>
    <row r="3791" spans="3:4" x14ac:dyDescent="0.2">
      <c r="C3791">
        <v>4.5162368812095011E-2</v>
      </c>
      <c r="D3791">
        <v>0.545375705106935</v>
      </c>
    </row>
    <row r="3792" spans="3:4" x14ac:dyDescent="0.2">
      <c r="C3792">
        <v>4.5791465697691026E-2</v>
      </c>
      <c r="D3792">
        <v>0.49515543827822217</v>
      </c>
    </row>
    <row r="3793" spans="3:4" x14ac:dyDescent="0.2">
      <c r="C3793">
        <v>4.5768818639674108E-2</v>
      </c>
      <c r="D3793">
        <v>0.49765740735511976</v>
      </c>
    </row>
    <row r="3794" spans="3:4" x14ac:dyDescent="0.2">
      <c r="C3794">
        <v>4.6652325140084598E-2</v>
      </c>
      <c r="D3794">
        <v>0.42188255296451266</v>
      </c>
    </row>
    <row r="3795" spans="3:4" x14ac:dyDescent="0.2">
      <c r="C3795">
        <v>4.6588083732135716E-2</v>
      </c>
      <c r="D3795">
        <v>0.41464342700632317</v>
      </c>
    </row>
    <row r="3796" spans="3:4" x14ac:dyDescent="0.2">
      <c r="C3796">
        <v>4.6207184238826526E-2</v>
      </c>
      <c r="D3796">
        <v>0.46197032115495779</v>
      </c>
    </row>
    <row r="3797" spans="3:4" x14ac:dyDescent="0.2">
      <c r="C3797">
        <v>4.4790437664761436E-2</v>
      </c>
      <c r="D3797">
        <v>0.54601654415292777</v>
      </c>
    </row>
    <row r="3798" spans="3:4" x14ac:dyDescent="0.2">
      <c r="C3798">
        <v>4.6160788978493232E-2</v>
      </c>
      <c r="D3798">
        <v>0.6429812083409886</v>
      </c>
    </row>
    <row r="3799" spans="3:4" x14ac:dyDescent="0.2">
      <c r="C3799">
        <v>4.6023510865470872E-2</v>
      </c>
      <c r="D3799">
        <v>0.66979845402380622</v>
      </c>
    </row>
    <row r="3800" spans="3:4" x14ac:dyDescent="0.2">
      <c r="C3800">
        <v>4.6217674047594533E-2</v>
      </c>
      <c r="D3800">
        <v>0.64972960494696186</v>
      </c>
    </row>
    <row r="3801" spans="3:4" x14ac:dyDescent="0.2">
      <c r="C3801">
        <v>4.6208360509347686E-2</v>
      </c>
      <c r="D3801">
        <v>0.65057272382534947</v>
      </c>
    </row>
    <row r="3802" spans="3:4" x14ac:dyDescent="0.2">
      <c r="C3802">
        <v>4.7372186109475592E-2</v>
      </c>
      <c r="D3802">
        <v>0.55492990911826234</v>
      </c>
    </row>
    <row r="3803" spans="3:4" x14ac:dyDescent="0.2">
      <c r="C3803">
        <v>4.743041769390504E-2</v>
      </c>
      <c r="D3803">
        <v>0.58703692049118728</v>
      </c>
    </row>
    <row r="3804" spans="3:4" x14ac:dyDescent="0.2">
      <c r="C3804">
        <v>4.7534851896671074E-2</v>
      </c>
      <c r="D3804">
        <v>0.55578825003859722</v>
      </c>
    </row>
    <row r="3805" spans="3:4" x14ac:dyDescent="0.2">
      <c r="C3805">
        <v>4.7160953999748817E-2</v>
      </c>
      <c r="D3805">
        <v>0.51524474797198927</v>
      </c>
    </row>
    <row r="3806" spans="3:4" x14ac:dyDescent="0.2">
      <c r="C3806">
        <v>4.9145071928767478E-2</v>
      </c>
      <c r="D3806">
        <v>0.40814464583687043</v>
      </c>
    </row>
    <row r="3807" spans="3:4" x14ac:dyDescent="0.2">
      <c r="C3807">
        <v>5.0884410553932266E-2</v>
      </c>
      <c r="D3807">
        <v>0.3302403961537998</v>
      </c>
    </row>
    <row r="3808" spans="3:4" x14ac:dyDescent="0.2">
      <c r="C3808">
        <v>5.0765523651102144E-2</v>
      </c>
      <c r="D3808">
        <v>0.36097709551656915</v>
      </c>
    </row>
    <row r="3809" spans="3:4" x14ac:dyDescent="0.2">
      <c r="C3809">
        <v>5.0785779080064188E-2</v>
      </c>
      <c r="D3809">
        <v>0.3380505617593359</v>
      </c>
    </row>
    <row r="3810" spans="3:4" x14ac:dyDescent="0.2">
      <c r="C3810">
        <v>5.0824041007041312E-2</v>
      </c>
      <c r="D3810">
        <v>0.34342027842041228</v>
      </c>
    </row>
    <row r="3811" spans="3:4" x14ac:dyDescent="0.2">
      <c r="C3811">
        <v>5.0812946287787902E-2</v>
      </c>
      <c r="D3811">
        <v>0.28722501627314273</v>
      </c>
    </row>
    <row r="3812" spans="3:4" x14ac:dyDescent="0.2">
      <c r="C3812">
        <v>5.1177728539771206E-2</v>
      </c>
      <c r="D3812">
        <v>0.20574888669790126</v>
      </c>
    </row>
    <row r="3813" spans="3:4" x14ac:dyDescent="0.2">
      <c r="C3813">
        <v>4.623304307240806E-2</v>
      </c>
      <c r="D3813">
        <v>0.11115831032371712</v>
      </c>
    </row>
    <row r="3814" spans="3:4" x14ac:dyDescent="0.2">
      <c r="C3814">
        <v>4.579739142087369E-2</v>
      </c>
      <c r="D3814">
        <v>0.13688500368660686</v>
      </c>
    </row>
    <row r="3815" spans="3:4" x14ac:dyDescent="0.2">
      <c r="C3815">
        <v>4.0632599027897821E-2</v>
      </c>
      <c r="D3815">
        <v>4.3247334743874148E-2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2019-06-15T15:35:56Z</dcterms:created>
  <dcterms:modified xsi:type="dcterms:W3CDTF">2019-06-15T17:05:59Z</dcterms:modified>
</cp:coreProperties>
</file>